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'Datos'!$A$1:$I$1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164" fontId="0" fillId="0" borderId="0" pivotButton="0" quotePrefix="0" xfId="0"/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DIG-0001</t>
      </text>
    </comment>
    <comment ref="B1" authorId="0" shapeId="0">
      <text>
        <t>OBLIGATORIA.  Formato: Texto. Ej.: Licencia software de alineación</t>
      </text>
    </comment>
    <comment ref="C1" authorId="0" shapeId="0">
      <text>
        <t>OBLIGATORIA.  Formato: Lista: licencia, software, firmware, suscripcion, certificado, otro. Ej.: licencia</t>
      </text>
    </comment>
    <comment ref="D1" authorId="0" shapeId="0">
      <text>
        <t xml:space="preserve"> Formato: Texto. Ej.: Hunter</t>
      </text>
    </comment>
    <comment ref="E1" authorId="0" shapeId="0">
      <text>
        <t xml:space="preserve"> Formato: Texto. Ej.: 7.2</t>
      </text>
    </comment>
    <comment ref="F1" authorId="0" shapeId="0">
      <text>
        <t>Se guarda cifrado y sólo lo ven administradores. Formato: Texto. Ej.: LIC-XXXX</t>
      </text>
    </comment>
    <comment ref="G1" authorId="0" shapeId="0">
      <text>
        <t>AAAA-MM-DD Formato: Fecha AAAA-MM-DD. Ej.: 2027-06-30</t>
      </text>
    </comment>
    <comment ref="H1" authorId="0" shapeId="0">
      <text>
        <t>Código externo del equipo donde está instalado. Formato: Código (letras, números, guion). Ej.: EQ-DEMO-0001</t>
      </text>
    </comment>
    <comment ref="I1" authorId="0" shapeId="0">
      <text>
        <t xml:space="preserve">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DIG-0001</t>
      </text>
    </comment>
    <comment ref="B1" authorId="0" shapeId="0">
      <text>
        <t>OBLIGATORIA.  Formato: Texto. Ej.: Licencia software de alineación</t>
      </text>
    </comment>
    <comment ref="C1" authorId="0" shapeId="0">
      <text>
        <t>OBLIGATORIA.  Formato: Lista: licencia, software, firmware, suscripcion, certificado, otro. Ej.: licencia</t>
      </text>
    </comment>
    <comment ref="D1" authorId="0" shapeId="0">
      <text>
        <t xml:space="preserve"> Formato: Texto. Ej.: Hunter</t>
      </text>
    </comment>
    <comment ref="E1" authorId="0" shapeId="0">
      <text>
        <t xml:space="preserve"> Formato: Texto. Ej.: 7.2</t>
      </text>
    </comment>
    <comment ref="F1" authorId="0" shapeId="0">
      <text>
        <t>Se guarda cifrado y sólo lo ven administradores. Formato: Texto. Ej.: LIC-XXXX</t>
      </text>
    </comment>
    <comment ref="G1" authorId="0" shapeId="0">
      <text>
        <t>AAAA-MM-DD Formato: Fecha AAAA-MM-DD. Ej.: 2027-06-30</t>
      </text>
    </comment>
    <comment ref="H1" authorId="0" shapeId="0">
      <text>
        <t>Código externo del equipo donde está instalado. Formato: Código (letras, números, guion). Ej.: EQ-DEMO-0001</t>
      </text>
    </comment>
    <comment ref="I1" authorId="0" shapeId="0">
      <text>
        <t xml:space="preserve">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Activos digitales</t>
        </is>
      </c>
    </row>
    <row r="4">
      <c r="B4" s="3" t="inlineStr">
        <is>
          <t>Versión 1.0 · 2026-10-01 · archivo 06-activos-digitales.xlsx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Registrar licencias de software de diagnóstico, firmware y suscripciones, con su vencimiento, para avisar antes de que caduquen.</t>
        </is>
      </c>
    </row>
    <row r="9" ht="16" customHeight="1">
      <c r="B9" s="6" t="inlineStr">
        <is>
          <t>Cargar antes</t>
        </is>
      </c>
      <c r="C9" s="5" t="inlineStr">
        <is>
          <t>Equipos y activos</t>
        </is>
      </c>
    </row>
    <row r="10" ht="16" customHeight="1">
      <c r="B10" s="6" t="inlineStr">
        <is>
          <t>Cómo se evitan duplicados</t>
        </is>
      </c>
      <c r="C10" s="5" t="inlineStr">
        <is>
          <t>Se busca por código: si ya existe, se actualiza.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DIG-0001</t>
        </is>
      </c>
      <c r="F25" s="12" t="inlineStr"/>
    </row>
    <row r="26" ht="15" customHeight="1">
      <c r="B26" s="13" t="inlineStr">
        <is>
          <t>Nombre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Licencia software de alineación</t>
        </is>
      </c>
      <c r="F26" s="14" t="inlineStr"/>
    </row>
    <row r="27" ht="24" customHeight="1">
      <c r="B27" s="11" t="inlineStr">
        <is>
          <t>Tipo *</t>
        </is>
      </c>
      <c r="C27" s="12" t="inlineStr">
        <is>
          <t>Sí</t>
        </is>
      </c>
      <c r="D27" s="12" t="inlineStr">
        <is>
          <t>Lista: licencia, software, firmware, suscripcion, certificado, otro</t>
        </is>
      </c>
      <c r="E27" s="12" t="inlineStr">
        <is>
          <t>licencia</t>
        </is>
      </c>
      <c r="F27" s="12" t="inlineStr"/>
    </row>
    <row r="28" ht="15" customHeight="1">
      <c r="B28" s="13" t="inlineStr">
        <is>
          <t>Fabricante</t>
        </is>
      </c>
      <c r="C28" s="14" t="inlineStr">
        <is>
          <t>No</t>
        </is>
      </c>
      <c r="D28" s="14" t="inlineStr">
        <is>
          <t>Texto</t>
        </is>
      </c>
      <c r="E28" s="14" t="inlineStr">
        <is>
          <t>Hunter</t>
        </is>
      </c>
      <c r="F28" s="14" t="inlineStr"/>
    </row>
    <row r="29" ht="15" customHeight="1">
      <c r="B29" s="11" t="inlineStr">
        <is>
          <t>Versión</t>
        </is>
      </c>
      <c r="C29" s="12" t="inlineStr">
        <is>
          <t>No</t>
        </is>
      </c>
      <c r="D29" s="12" t="inlineStr">
        <is>
          <t>Texto</t>
        </is>
      </c>
      <c r="E29" s="12" t="inlineStr">
        <is>
          <t>7.2</t>
        </is>
      </c>
      <c r="F29" s="12" t="inlineStr"/>
    </row>
    <row r="30" ht="15" customHeight="1">
      <c r="B30" s="13" t="inlineStr">
        <is>
          <t>Número de licencia / serie</t>
        </is>
      </c>
      <c r="C30" s="14" t="inlineStr">
        <is>
          <t>No</t>
        </is>
      </c>
      <c r="D30" s="14" t="inlineStr">
        <is>
          <t>Texto</t>
        </is>
      </c>
      <c r="E30" s="14" t="inlineStr">
        <is>
          <t>LIC-XXXX</t>
        </is>
      </c>
      <c r="F30" s="14" t="inlineStr">
        <is>
          <t>Se guarda cifrado y sólo lo ven administradores.</t>
        </is>
      </c>
    </row>
    <row r="31" ht="15" customHeight="1">
      <c r="B31" s="11" t="inlineStr">
        <is>
          <t>Fecha de vencimiento</t>
        </is>
      </c>
      <c r="C31" s="12" t="inlineStr">
        <is>
          <t>No</t>
        </is>
      </c>
      <c r="D31" s="12" t="inlineStr">
        <is>
          <t>Fecha AAAA-MM-DD</t>
        </is>
      </c>
      <c r="E31" s="12" t="inlineStr">
        <is>
          <t>2027-06-30</t>
        </is>
      </c>
      <c r="F31" s="12" t="inlineStr">
        <is>
          <t>AAAA-MM-DD</t>
        </is>
      </c>
    </row>
    <row r="32" ht="15" customHeight="1">
      <c r="B32" s="13" t="inlineStr">
        <is>
          <t>Equipo asociado</t>
        </is>
      </c>
      <c r="C32" s="14" t="inlineStr">
        <is>
          <t>No</t>
        </is>
      </c>
      <c r="D32" s="14" t="inlineStr">
        <is>
          <t>Código (letras, números, guion)</t>
        </is>
      </c>
      <c r="E32" s="14" t="inlineStr">
        <is>
          <t>EQ-DEMO-0001</t>
        </is>
      </c>
      <c r="F32" s="14" t="inlineStr">
        <is>
          <t>Código externo del equipo donde está instalado.</t>
        </is>
      </c>
    </row>
    <row r="33" ht="15" customHeight="1">
      <c r="B33" s="11" t="inlineStr">
        <is>
          <t>Notas</t>
        </is>
      </c>
      <c r="C33" s="12" t="inlineStr">
        <is>
          <t>No</t>
        </is>
      </c>
      <c r="D33" s="12" t="inlineStr">
        <is>
          <t>Texto</t>
        </is>
      </c>
      <c r="E33" s="12" t="inlineStr"/>
      <c r="F33" s="12" t="inlineStr"/>
    </row>
    <row r="35">
      <c r="B35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32" customWidth="1" min="6" max="6"/>
    <col width="26" customWidth="1" min="7" max="7"/>
    <col width="21" customWidth="1" min="8" max="8"/>
    <col width="14" customWidth="1" min="9" max="9"/>
  </cols>
  <sheetData>
    <row r="1" ht="34" customHeight="1">
      <c r="A1" s="16" t="inlineStr">
        <is>
          <t>Código *</t>
        </is>
      </c>
      <c r="B1" s="16" t="inlineStr">
        <is>
          <t>Nombre *</t>
        </is>
      </c>
      <c r="C1" s="16" t="inlineStr">
        <is>
          <t>Tipo *</t>
        </is>
      </c>
      <c r="D1" s="17" t="inlineStr">
        <is>
          <t>Fabricante</t>
        </is>
      </c>
      <c r="E1" s="17" t="inlineStr">
        <is>
          <t>Versión</t>
        </is>
      </c>
      <c r="F1" s="17" t="inlineStr">
        <is>
          <t>Número de licencia / serie</t>
        </is>
      </c>
      <c r="G1" s="17" t="inlineStr">
        <is>
          <t>Fecha de vencimiento</t>
        </is>
      </c>
      <c r="H1" s="17" t="inlineStr">
        <is>
          <t>Equipo asociado</t>
        </is>
      </c>
      <c r="I1" s="17" t="inlineStr">
        <is>
          <t>Notas</t>
        </is>
      </c>
    </row>
    <row r="2">
      <c r="G2" s="18" t="n"/>
    </row>
    <row r="3">
      <c r="G3" s="18" t="n"/>
    </row>
    <row r="4">
      <c r="G4" s="18" t="n"/>
    </row>
    <row r="5">
      <c r="G5" s="18" t="n"/>
    </row>
    <row r="6">
      <c r="G6" s="18" t="n"/>
    </row>
    <row r="7">
      <c r="G7" s="18" t="n"/>
    </row>
    <row r="8">
      <c r="G8" s="18" t="n"/>
    </row>
    <row r="9">
      <c r="G9" s="18" t="n"/>
    </row>
    <row r="10">
      <c r="G10" s="18" t="n"/>
    </row>
    <row r="11">
      <c r="G11" s="18" t="n"/>
    </row>
    <row r="12">
      <c r="G12" s="18" t="n"/>
    </row>
    <row r="13">
      <c r="G13" s="18" t="n"/>
    </row>
    <row r="14">
      <c r="G14" s="18" t="n"/>
    </row>
    <row r="15">
      <c r="G15" s="18" t="n"/>
    </row>
    <row r="16">
      <c r="G16" s="18" t="n"/>
    </row>
    <row r="17">
      <c r="G17" s="18" t="n"/>
    </row>
    <row r="18">
      <c r="G18" s="18" t="n"/>
    </row>
    <row r="19">
      <c r="G19" s="18" t="n"/>
    </row>
    <row r="20">
      <c r="G20" s="18" t="n"/>
    </row>
    <row r="21">
      <c r="G21" s="18" t="n"/>
    </row>
    <row r="22">
      <c r="G22" s="18" t="n"/>
    </row>
    <row r="23">
      <c r="G23" s="18" t="n"/>
    </row>
    <row r="24">
      <c r="G24" s="18" t="n"/>
    </row>
    <row r="25">
      <c r="G25" s="18" t="n"/>
    </row>
    <row r="26">
      <c r="G26" s="18" t="n"/>
    </row>
    <row r="27">
      <c r="G27" s="18" t="n"/>
    </row>
    <row r="28">
      <c r="G28" s="18" t="n"/>
    </row>
    <row r="29">
      <c r="G29" s="18" t="n"/>
    </row>
    <row r="30">
      <c r="G30" s="18" t="n"/>
    </row>
    <row r="31">
      <c r="G31" s="18" t="n"/>
    </row>
    <row r="32">
      <c r="G32" s="18" t="n"/>
    </row>
    <row r="33">
      <c r="G33" s="18" t="n"/>
    </row>
    <row r="34">
      <c r="G34" s="18" t="n"/>
    </row>
    <row r="35">
      <c r="G35" s="18" t="n"/>
    </row>
    <row r="36">
      <c r="G36" s="18" t="n"/>
    </row>
    <row r="37">
      <c r="G37" s="18" t="n"/>
    </row>
    <row r="38">
      <c r="G38" s="18" t="n"/>
    </row>
    <row r="39">
      <c r="G39" s="18" t="n"/>
    </row>
    <row r="40">
      <c r="G40" s="18" t="n"/>
    </row>
    <row r="41">
      <c r="G41" s="18" t="n"/>
    </row>
    <row r="42">
      <c r="G42" s="18" t="n"/>
    </row>
    <row r="43">
      <c r="G43" s="18" t="n"/>
    </row>
    <row r="44">
      <c r="G44" s="18" t="n"/>
    </row>
    <row r="45">
      <c r="G45" s="18" t="n"/>
    </row>
    <row r="46">
      <c r="G46" s="18" t="n"/>
    </row>
    <row r="47">
      <c r="G47" s="18" t="n"/>
    </row>
    <row r="48">
      <c r="G48" s="18" t="n"/>
    </row>
    <row r="49">
      <c r="G49" s="18" t="n"/>
    </row>
    <row r="50">
      <c r="G50" s="18" t="n"/>
    </row>
    <row r="51">
      <c r="G51" s="18" t="n"/>
    </row>
    <row r="52">
      <c r="G52" s="18" t="n"/>
    </row>
    <row r="53">
      <c r="G53" s="18" t="n"/>
    </row>
    <row r="54">
      <c r="G54" s="18" t="n"/>
    </row>
    <row r="55">
      <c r="G55" s="18" t="n"/>
    </row>
    <row r="56">
      <c r="G56" s="18" t="n"/>
    </row>
    <row r="57">
      <c r="G57" s="18" t="n"/>
    </row>
    <row r="58">
      <c r="G58" s="18" t="n"/>
    </row>
    <row r="59">
      <c r="G59" s="18" t="n"/>
    </row>
    <row r="60">
      <c r="G60" s="18" t="n"/>
    </row>
    <row r="61">
      <c r="G61" s="18" t="n"/>
    </row>
    <row r="62">
      <c r="G62" s="18" t="n"/>
    </row>
    <row r="63">
      <c r="G63" s="18" t="n"/>
    </row>
    <row r="64">
      <c r="G64" s="18" t="n"/>
    </row>
    <row r="65">
      <c r="G65" s="18" t="n"/>
    </row>
    <row r="66">
      <c r="G66" s="18" t="n"/>
    </row>
    <row r="67">
      <c r="G67" s="18" t="n"/>
    </row>
    <row r="68">
      <c r="G68" s="18" t="n"/>
    </row>
    <row r="69">
      <c r="G69" s="18" t="n"/>
    </row>
    <row r="70">
      <c r="G70" s="18" t="n"/>
    </row>
    <row r="71">
      <c r="G71" s="18" t="n"/>
    </row>
    <row r="72">
      <c r="G72" s="18" t="n"/>
    </row>
    <row r="73">
      <c r="G73" s="18" t="n"/>
    </row>
    <row r="74">
      <c r="G74" s="18" t="n"/>
    </row>
    <row r="75">
      <c r="G75" s="18" t="n"/>
    </row>
    <row r="76">
      <c r="G76" s="18" t="n"/>
    </row>
    <row r="77">
      <c r="G77" s="18" t="n"/>
    </row>
    <row r="78">
      <c r="G78" s="18" t="n"/>
    </row>
    <row r="79">
      <c r="G79" s="18" t="n"/>
    </row>
    <row r="80">
      <c r="G80" s="18" t="n"/>
    </row>
    <row r="81">
      <c r="G81" s="18" t="n"/>
    </row>
    <row r="82">
      <c r="G82" s="18" t="n"/>
    </row>
    <row r="83">
      <c r="G83" s="18" t="n"/>
    </row>
    <row r="84">
      <c r="G84" s="18" t="n"/>
    </row>
    <row r="85">
      <c r="G85" s="18" t="n"/>
    </row>
    <row r="86">
      <c r="G86" s="18" t="n"/>
    </row>
    <row r="87">
      <c r="G87" s="18" t="n"/>
    </row>
    <row r="88">
      <c r="G88" s="18" t="n"/>
    </row>
    <row r="89">
      <c r="G89" s="18" t="n"/>
    </row>
    <row r="90">
      <c r="G90" s="18" t="n"/>
    </row>
    <row r="91">
      <c r="G91" s="18" t="n"/>
    </row>
    <row r="92">
      <c r="G92" s="18" t="n"/>
    </row>
    <row r="93">
      <c r="G93" s="18" t="n"/>
    </row>
    <row r="94">
      <c r="G94" s="18" t="n"/>
    </row>
    <row r="95">
      <c r="G95" s="18" t="n"/>
    </row>
    <row r="96">
      <c r="G96" s="18" t="n"/>
    </row>
    <row r="97">
      <c r="G97" s="18" t="n"/>
    </row>
    <row r="98">
      <c r="G98" s="18" t="n"/>
    </row>
    <row r="99">
      <c r="G99" s="18" t="n"/>
    </row>
    <row r="100">
      <c r="G100" s="18" t="n"/>
    </row>
    <row r="101">
      <c r="G101" s="18" t="n"/>
    </row>
    <row r="102">
      <c r="G102" s="18" t="n"/>
    </row>
    <row r="103">
      <c r="G103" s="18" t="n"/>
    </row>
    <row r="104">
      <c r="G104" s="18" t="n"/>
    </row>
    <row r="105">
      <c r="G105" s="18" t="n"/>
    </row>
    <row r="106">
      <c r="G106" s="18" t="n"/>
    </row>
    <row r="107">
      <c r="G107" s="18" t="n"/>
    </row>
    <row r="108">
      <c r="G108" s="18" t="n"/>
    </row>
    <row r="109">
      <c r="G109" s="18" t="n"/>
    </row>
    <row r="110">
      <c r="G110" s="18" t="n"/>
    </row>
    <row r="111">
      <c r="G111" s="18" t="n"/>
    </row>
    <row r="112">
      <c r="G112" s="18" t="n"/>
    </row>
    <row r="113">
      <c r="G113" s="18" t="n"/>
    </row>
    <row r="114">
      <c r="G114" s="18" t="n"/>
    </row>
    <row r="115">
      <c r="G115" s="18" t="n"/>
    </row>
    <row r="116">
      <c r="G116" s="18" t="n"/>
    </row>
    <row r="117">
      <c r="G117" s="18" t="n"/>
    </row>
    <row r="118">
      <c r="G118" s="18" t="n"/>
    </row>
    <row r="119">
      <c r="G119" s="18" t="n"/>
    </row>
    <row r="120">
      <c r="G120" s="18" t="n"/>
    </row>
    <row r="121">
      <c r="G121" s="18" t="n"/>
    </row>
    <row r="122">
      <c r="G122" s="18" t="n"/>
    </row>
    <row r="123">
      <c r="G123" s="18" t="n"/>
    </row>
    <row r="124">
      <c r="G124" s="18" t="n"/>
    </row>
    <row r="125">
      <c r="G125" s="18" t="n"/>
    </row>
    <row r="126">
      <c r="G126" s="18" t="n"/>
    </row>
    <row r="127">
      <c r="G127" s="18" t="n"/>
    </row>
    <row r="128">
      <c r="G128" s="18" t="n"/>
    </row>
    <row r="129">
      <c r="G129" s="18" t="n"/>
    </row>
    <row r="130">
      <c r="G130" s="18" t="n"/>
    </row>
    <row r="131">
      <c r="G131" s="18" t="n"/>
    </row>
    <row r="132">
      <c r="G132" s="18" t="n"/>
    </row>
    <row r="133">
      <c r="G133" s="18" t="n"/>
    </row>
    <row r="134">
      <c r="G134" s="18" t="n"/>
    </row>
    <row r="135">
      <c r="G135" s="18" t="n"/>
    </row>
    <row r="136">
      <c r="G136" s="18" t="n"/>
    </row>
    <row r="137">
      <c r="G137" s="18" t="n"/>
    </row>
    <row r="138">
      <c r="G138" s="18" t="n"/>
    </row>
    <row r="139">
      <c r="G139" s="18" t="n"/>
    </row>
    <row r="140">
      <c r="G140" s="18" t="n"/>
    </row>
    <row r="141">
      <c r="G141" s="18" t="n"/>
    </row>
    <row r="142">
      <c r="G142" s="18" t="n"/>
    </row>
    <row r="143">
      <c r="G143" s="18" t="n"/>
    </row>
    <row r="144">
      <c r="G144" s="18" t="n"/>
    </row>
    <row r="145">
      <c r="G145" s="18" t="n"/>
    </row>
    <row r="146">
      <c r="G146" s="18" t="n"/>
    </row>
    <row r="147">
      <c r="G147" s="18" t="n"/>
    </row>
    <row r="148">
      <c r="G148" s="18" t="n"/>
    </row>
    <row r="149">
      <c r="G149" s="18" t="n"/>
    </row>
    <row r="150">
      <c r="G150" s="18" t="n"/>
    </row>
    <row r="151">
      <c r="G151" s="18" t="n"/>
    </row>
    <row r="152">
      <c r="G152" s="18" t="n"/>
    </row>
    <row r="153">
      <c r="G153" s="18" t="n"/>
    </row>
    <row r="154">
      <c r="G154" s="18" t="n"/>
    </row>
    <row r="155">
      <c r="G155" s="18" t="n"/>
    </row>
    <row r="156">
      <c r="G156" s="18" t="n"/>
    </row>
    <row r="157">
      <c r="G157" s="18" t="n"/>
    </row>
    <row r="158">
      <c r="G158" s="18" t="n"/>
    </row>
    <row r="159">
      <c r="G159" s="18" t="n"/>
    </row>
    <row r="160">
      <c r="G160" s="18" t="n"/>
    </row>
    <row r="161">
      <c r="G161" s="18" t="n"/>
    </row>
    <row r="162">
      <c r="G162" s="18" t="n"/>
    </row>
    <row r="163">
      <c r="G163" s="18" t="n"/>
    </row>
    <row r="164">
      <c r="G164" s="18" t="n"/>
    </row>
    <row r="165">
      <c r="G165" s="18" t="n"/>
    </row>
    <row r="166">
      <c r="G166" s="18" t="n"/>
    </row>
    <row r="167">
      <c r="G167" s="18" t="n"/>
    </row>
    <row r="168">
      <c r="G168" s="18" t="n"/>
    </row>
    <row r="169">
      <c r="G169" s="18" t="n"/>
    </row>
    <row r="170">
      <c r="G170" s="18" t="n"/>
    </row>
    <row r="171">
      <c r="G171" s="18" t="n"/>
    </row>
    <row r="172">
      <c r="G172" s="18" t="n"/>
    </row>
    <row r="173">
      <c r="G173" s="18" t="n"/>
    </row>
    <row r="174">
      <c r="G174" s="18" t="n"/>
    </row>
    <row r="175">
      <c r="G175" s="18" t="n"/>
    </row>
    <row r="176">
      <c r="G176" s="18" t="n"/>
    </row>
    <row r="177">
      <c r="G177" s="18" t="n"/>
    </row>
    <row r="178">
      <c r="G178" s="18" t="n"/>
    </row>
    <row r="179">
      <c r="G179" s="18" t="n"/>
    </row>
    <row r="180">
      <c r="G180" s="18" t="n"/>
    </row>
    <row r="181">
      <c r="G181" s="18" t="n"/>
    </row>
    <row r="182">
      <c r="G182" s="18" t="n"/>
    </row>
    <row r="183">
      <c r="G183" s="18" t="n"/>
    </row>
    <row r="184">
      <c r="G184" s="18" t="n"/>
    </row>
    <row r="185">
      <c r="G185" s="18" t="n"/>
    </row>
    <row r="186">
      <c r="G186" s="18" t="n"/>
    </row>
    <row r="187">
      <c r="G187" s="18" t="n"/>
    </row>
    <row r="188">
      <c r="G188" s="18" t="n"/>
    </row>
    <row r="189">
      <c r="G189" s="18" t="n"/>
    </row>
    <row r="190">
      <c r="G190" s="18" t="n"/>
    </row>
    <row r="191">
      <c r="G191" s="18" t="n"/>
    </row>
    <row r="192">
      <c r="G192" s="18" t="n"/>
    </row>
    <row r="193">
      <c r="G193" s="18" t="n"/>
    </row>
    <row r="194">
      <c r="G194" s="18" t="n"/>
    </row>
    <row r="195">
      <c r="G195" s="18" t="n"/>
    </row>
    <row r="196">
      <c r="G196" s="18" t="n"/>
    </row>
    <row r="197">
      <c r="G197" s="18" t="n"/>
    </row>
    <row r="198">
      <c r="G198" s="18" t="n"/>
    </row>
    <row r="199">
      <c r="G199" s="18" t="n"/>
    </row>
    <row r="200">
      <c r="G200" s="18" t="n"/>
    </row>
    <row r="201">
      <c r="G201" s="18" t="n"/>
    </row>
    <row r="202">
      <c r="G202" s="18" t="n"/>
    </row>
    <row r="203">
      <c r="G203" s="18" t="n"/>
    </row>
    <row r="204">
      <c r="G204" s="18" t="n"/>
    </row>
    <row r="205">
      <c r="G205" s="18" t="n"/>
    </row>
    <row r="206">
      <c r="G206" s="18" t="n"/>
    </row>
    <row r="207">
      <c r="G207" s="18" t="n"/>
    </row>
    <row r="208">
      <c r="G208" s="18" t="n"/>
    </row>
    <row r="209">
      <c r="G209" s="18" t="n"/>
    </row>
    <row r="210">
      <c r="G210" s="18" t="n"/>
    </row>
    <row r="211">
      <c r="G211" s="18" t="n"/>
    </row>
    <row r="212">
      <c r="G212" s="18" t="n"/>
    </row>
    <row r="213">
      <c r="G213" s="18" t="n"/>
    </row>
    <row r="214">
      <c r="G214" s="18" t="n"/>
    </row>
    <row r="215">
      <c r="G215" s="18" t="n"/>
    </row>
    <row r="216">
      <c r="G216" s="18" t="n"/>
    </row>
    <row r="217">
      <c r="G217" s="18" t="n"/>
    </row>
    <row r="218">
      <c r="G218" s="18" t="n"/>
    </row>
    <row r="219">
      <c r="G219" s="18" t="n"/>
    </row>
    <row r="220">
      <c r="G220" s="18" t="n"/>
    </row>
    <row r="221">
      <c r="G221" s="18" t="n"/>
    </row>
    <row r="222">
      <c r="G222" s="18" t="n"/>
    </row>
    <row r="223">
      <c r="G223" s="18" t="n"/>
    </row>
    <row r="224">
      <c r="G224" s="18" t="n"/>
    </row>
    <row r="225">
      <c r="G225" s="18" t="n"/>
    </row>
    <row r="226">
      <c r="G226" s="18" t="n"/>
    </row>
    <row r="227">
      <c r="G227" s="18" t="n"/>
    </row>
    <row r="228">
      <c r="G228" s="18" t="n"/>
    </row>
    <row r="229">
      <c r="G229" s="18" t="n"/>
    </row>
    <row r="230">
      <c r="G230" s="18" t="n"/>
    </row>
    <row r="231">
      <c r="G231" s="18" t="n"/>
    </row>
    <row r="232">
      <c r="G232" s="18" t="n"/>
    </row>
    <row r="233">
      <c r="G233" s="18" t="n"/>
    </row>
    <row r="234">
      <c r="G234" s="18" t="n"/>
    </row>
    <row r="235">
      <c r="G235" s="18" t="n"/>
    </row>
    <row r="236">
      <c r="G236" s="18" t="n"/>
    </row>
    <row r="237">
      <c r="G237" s="18" t="n"/>
    </row>
    <row r="238">
      <c r="G238" s="18" t="n"/>
    </row>
    <row r="239">
      <c r="G239" s="18" t="n"/>
    </row>
    <row r="240">
      <c r="G240" s="18" t="n"/>
    </row>
    <row r="241">
      <c r="G241" s="18" t="n"/>
    </row>
    <row r="242">
      <c r="G242" s="18" t="n"/>
    </row>
    <row r="243">
      <c r="G243" s="18" t="n"/>
    </row>
    <row r="244">
      <c r="G244" s="18" t="n"/>
    </row>
    <row r="245">
      <c r="G245" s="18" t="n"/>
    </row>
    <row r="246">
      <c r="G246" s="18" t="n"/>
    </row>
    <row r="247">
      <c r="G247" s="18" t="n"/>
    </row>
    <row r="248">
      <c r="G248" s="18" t="n"/>
    </row>
    <row r="249">
      <c r="G249" s="18" t="n"/>
    </row>
    <row r="250">
      <c r="G250" s="18" t="n"/>
    </row>
    <row r="251">
      <c r="G251" s="18" t="n"/>
    </row>
    <row r="252">
      <c r="G252" s="18" t="n"/>
    </row>
    <row r="253">
      <c r="G253" s="18" t="n"/>
    </row>
    <row r="254">
      <c r="G254" s="18" t="n"/>
    </row>
    <row r="255">
      <c r="G255" s="18" t="n"/>
    </row>
    <row r="256">
      <c r="G256" s="18" t="n"/>
    </row>
    <row r="257">
      <c r="G257" s="18" t="n"/>
    </row>
    <row r="258">
      <c r="G258" s="18" t="n"/>
    </row>
    <row r="259">
      <c r="G259" s="18" t="n"/>
    </row>
    <row r="260">
      <c r="G260" s="18" t="n"/>
    </row>
    <row r="261">
      <c r="G261" s="18" t="n"/>
    </row>
    <row r="262">
      <c r="G262" s="18" t="n"/>
    </row>
    <row r="263">
      <c r="G263" s="18" t="n"/>
    </row>
    <row r="264">
      <c r="G264" s="18" t="n"/>
    </row>
    <row r="265">
      <c r="G265" s="18" t="n"/>
    </row>
    <row r="266">
      <c r="G266" s="18" t="n"/>
    </row>
    <row r="267">
      <c r="G267" s="18" t="n"/>
    </row>
    <row r="268">
      <c r="G268" s="18" t="n"/>
    </row>
    <row r="269">
      <c r="G269" s="18" t="n"/>
    </row>
    <row r="270">
      <c r="G270" s="18" t="n"/>
    </row>
    <row r="271">
      <c r="G271" s="18" t="n"/>
    </row>
    <row r="272">
      <c r="G272" s="18" t="n"/>
    </row>
    <row r="273">
      <c r="G273" s="18" t="n"/>
    </row>
    <row r="274">
      <c r="G274" s="18" t="n"/>
    </row>
    <row r="275">
      <c r="G275" s="18" t="n"/>
    </row>
    <row r="276">
      <c r="G276" s="18" t="n"/>
    </row>
    <row r="277">
      <c r="G277" s="18" t="n"/>
    </row>
    <row r="278">
      <c r="G278" s="18" t="n"/>
    </row>
    <row r="279">
      <c r="G279" s="18" t="n"/>
    </row>
    <row r="280">
      <c r="G280" s="18" t="n"/>
    </row>
    <row r="281">
      <c r="G281" s="18" t="n"/>
    </row>
    <row r="282">
      <c r="G282" s="18" t="n"/>
    </row>
    <row r="283">
      <c r="G283" s="18" t="n"/>
    </row>
    <row r="284">
      <c r="G284" s="18" t="n"/>
    </row>
    <row r="285">
      <c r="G285" s="18" t="n"/>
    </row>
    <row r="286">
      <c r="G286" s="18" t="n"/>
    </row>
    <row r="287">
      <c r="G287" s="18" t="n"/>
    </row>
    <row r="288">
      <c r="G288" s="18" t="n"/>
    </row>
    <row r="289">
      <c r="G289" s="18" t="n"/>
    </row>
    <row r="290">
      <c r="G290" s="18" t="n"/>
    </row>
    <row r="291">
      <c r="G291" s="18" t="n"/>
    </row>
    <row r="292">
      <c r="G292" s="18" t="n"/>
    </row>
    <row r="293">
      <c r="G293" s="18" t="n"/>
    </row>
    <row r="294">
      <c r="G294" s="18" t="n"/>
    </row>
    <row r="295">
      <c r="G295" s="18" t="n"/>
    </row>
    <row r="296">
      <c r="G296" s="18" t="n"/>
    </row>
    <row r="297">
      <c r="G297" s="18" t="n"/>
    </row>
    <row r="298">
      <c r="G298" s="18" t="n"/>
    </row>
    <row r="299">
      <c r="G299" s="18" t="n"/>
    </row>
    <row r="300">
      <c r="G300" s="18" t="n"/>
    </row>
    <row r="301">
      <c r="G301" s="18" t="n"/>
    </row>
    <row r="302">
      <c r="G302" s="18" t="n"/>
    </row>
    <row r="303">
      <c r="G303" s="18" t="n"/>
    </row>
    <row r="304">
      <c r="G304" s="18" t="n"/>
    </row>
    <row r="305">
      <c r="G305" s="18" t="n"/>
    </row>
    <row r="306">
      <c r="G306" s="18" t="n"/>
    </row>
    <row r="307">
      <c r="G307" s="18" t="n"/>
    </row>
    <row r="308">
      <c r="G308" s="18" t="n"/>
    </row>
    <row r="309">
      <c r="G309" s="18" t="n"/>
    </row>
    <row r="310">
      <c r="G310" s="18" t="n"/>
    </row>
    <row r="311">
      <c r="G311" s="18" t="n"/>
    </row>
    <row r="312">
      <c r="G312" s="18" t="n"/>
    </row>
    <row r="313">
      <c r="G313" s="18" t="n"/>
    </row>
    <row r="314">
      <c r="G314" s="18" t="n"/>
    </row>
    <row r="315">
      <c r="G315" s="18" t="n"/>
    </row>
    <row r="316">
      <c r="G316" s="18" t="n"/>
    </row>
    <row r="317">
      <c r="G317" s="18" t="n"/>
    </row>
    <row r="318">
      <c r="G318" s="18" t="n"/>
    </row>
    <row r="319">
      <c r="G319" s="18" t="n"/>
    </row>
    <row r="320">
      <c r="G320" s="18" t="n"/>
    </row>
    <row r="321">
      <c r="G321" s="18" t="n"/>
    </row>
    <row r="322">
      <c r="G322" s="18" t="n"/>
    </row>
    <row r="323">
      <c r="G323" s="18" t="n"/>
    </row>
    <row r="324">
      <c r="G324" s="18" t="n"/>
    </row>
    <row r="325">
      <c r="G325" s="18" t="n"/>
    </row>
    <row r="326">
      <c r="G326" s="18" t="n"/>
    </row>
    <row r="327">
      <c r="G327" s="18" t="n"/>
    </row>
    <row r="328">
      <c r="G328" s="18" t="n"/>
    </row>
    <row r="329">
      <c r="G329" s="18" t="n"/>
    </row>
    <row r="330">
      <c r="G330" s="18" t="n"/>
    </row>
    <row r="331">
      <c r="G331" s="18" t="n"/>
    </row>
    <row r="332">
      <c r="G332" s="18" t="n"/>
    </row>
    <row r="333">
      <c r="G333" s="18" t="n"/>
    </row>
    <row r="334">
      <c r="G334" s="18" t="n"/>
    </row>
    <row r="335">
      <c r="G335" s="18" t="n"/>
    </row>
    <row r="336">
      <c r="G336" s="18" t="n"/>
    </row>
    <row r="337">
      <c r="G337" s="18" t="n"/>
    </row>
    <row r="338">
      <c r="G338" s="18" t="n"/>
    </row>
    <row r="339">
      <c r="G339" s="18" t="n"/>
    </row>
    <row r="340">
      <c r="G340" s="18" t="n"/>
    </row>
    <row r="341">
      <c r="G341" s="18" t="n"/>
    </row>
    <row r="342">
      <c r="G342" s="18" t="n"/>
    </row>
    <row r="343">
      <c r="G343" s="18" t="n"/>
    </row>
    <row r="344">
      <c r="G344" s="18" t="n"/>
    </row>
    <row r="345">
      <c r="G345" s="18" t="n"/>
    </row>
    <row r="346">
      <c r="G346" s="18" t="n"/>
    </row>
    <row r="347">
      <c r="G347" s="18" t="n"/>
    </row>
    <row r="348">
      <c r="G348" s="18" t="n"/>
    </row>
    <row r="349">
      <c r="G349" s="18" t="n"/>
    </row>
    <row r="350">
      <c r="G350" s="18" t="n"/>
    </row>
    <row r="351">
      <c r="G351" s="18" t="n"/>
    </row>
    <row r="352">
      <c r="G352" s="18" t="n"/>
    </row>
    <row r="353">
      <c r="G353" s="18" t="n"/>
    </row>
    <row r="354">
      <c r="G354" s="18" t="n"/>
    </row>
    <row r="355">
      <c r="G355" s="18" t="n"/>
    </row>
    <row r="356">
      <c r="G356" s="18" t="n"/>
    </row>
    <row r="357">
      <c r="G357" s="18" t="n"/>
    </row>
    <row r="358">
      <c r="G358" s="18" t="n"/>
    </row>
    <row r="359">
      <c r="G359" s="18" t="n"/>
    </row>
    <row r="360">
      <c r="G360" s="18" t="n"/>
    </row>
    <row r="361">
      <c r="G361" s="18" t="n"/>
    </row>
    <row r="362">
      <c r="G362" s="18" t="n"/>
    </row>
    <row r="363">
      <c r="G363" s="18" t="n"/>
    </row>
    <row r="364">
      <c r="G364" s="18" t="n"/>
    </row>
    <row r="365">
      <c r="G365" s="18" t="n"/>
    </row>
    <row r="366">
      <c r="G366" s="18" t="n"/>
    </row>
    <row r="367">
      <c r="G367" s="18" t="n"/>
    </row>
    <row r="368">
      <c r="G368" s="18" t="n"/>
    </row>
    <row r="369">
      <c r="G369" s="18" t="n"/>
    </row>
    <row r="370">
      <c r="G370" s="18" t="n"/>
    </row>
    <row r="371">
      <c r="G371" s="18" t="n"/>
    </row>
    <row r="372">
      <c r="G372" s="18" t="n"/>
    </row>
    <row r="373">
      <c r="G373" s="18" t="n"/>
    </row>
    <row r="374">
      <c r="G374" s="18" t="n"/>
    </row>
    <row r="375">
      <c r="G375" s="18" t="n"/>
    </row>
    <row r="376">
      <c r="G376" s="18" t="n"/>
    </row>
    <row r="377">
      <c r="G377" s="18" t="n"/>
    </row>
    <row r="378">
      <c r="G378" s="18" t="n"/>
    </row>
    <row r="379">
      <c r="G379" s="18" t="n"/>
    </row>
    <row r="380">
      <c r="G380" s="18" t="n"/>
    </row>
    <row r="381">
      <c r="G381" s="18" t="n"/>
    </row>
    <row r="382">
      <c r="G382" s="18" t="n"/>
    </row>
    <row r="383">
      <c r="G383" s="18" t="n"/>
    </row>
    <row r="384">
      <c r="G384" s="18" t="n"/>
    </row>
    <row r="385">
      <c r="G385" s="18" t="n"/>
    </row>
    <row r="386">
      <c r="G386" s="18" t="n"/>
    </row>
    <row r="387">
      <c r="G387" s="18" t="n"/>
    </row>
    <row r="388">
      <c r="G388" s="18" t="n"/>
    </row>
    <row r="389">
      <c r="G389" s="18" t="n"/>
    </row>
    <row r="390">
      <c r="G390" s="18" t="n"/>
    </row>
    <row r="391">
      <c r="G391" s="18" t="n"/>
    </row>
    <row r="392">
      <c r="G392" s="18" t="n"/>
    </row>
    <row r="393">
      <c r="G393" s="18" t="n"/>
    </row>
    <row r="394">
      <c r="G394" s="18" t="n"/>
    </row>
    <row r="395">
      <c r="G395" s="18" t="n"/>
    </row>
    <row r="396">
      <c r="G396" s="18" t="n"/>
    </row>
    <row r="397">
      <c r="G397" s="18" t="n"/>
    </row>
    <row r="398">
      <c r="G398" s="18" t="n"/>
    </row>
    <row r="399">
      <c r="G399" s="18" t="n"/>
    </row>
    <row r="400">
      <c r="G400" s="18" t="n"/>
    </row>
    <row r="401">
      <c r="G401" s="18" t="n"/>
    </row>
    <row r="402">
      <c r="G402" s="18" t="n"/>
    </row>
    <row r="403">
      <c r="G403" s="18" t="n"/>
    </row>
    <row r="404">
      <c r="G404" s="18" t="n"/>
    </row>
    <row r="405">
      <c r="G405" s="18" t="n"/>
    </row>
    <row r="406">
      <c r="G406" s="18" t="n"/>
    </row>
    <row r="407">
      <c r="G407" s="18" t="n"/>
    </row>
    <row r="408">
      <c r="G408" s="18" t="n"/>
    </row>
    <row r="409">
      <c r="G409" s="18" t="n"/>
    </row>
    <row r="410">
      <c r="G410" s="18" t="n"/>
    </row>
    <row r="411">
      <c r="G411" s="18" t="n"/>
    </row>
    <row r="412">
      <c r="G412" s="18" t="n"/>
    </row>
    <row r="413">
      <c r="G413" s="18" t="n"/>
    </row>
    <row r="414">
      <c r="G414" s="18" t="n"/>
    </row>
    <row r="415">
      <c r="G415" s="18" t="n"/>
    </row>
    <row r="416">
      <c r="G416" s="18" t="n"/>
    </row>
    <row r="417">
      <c r="G417" s="18" t="n"/>
    </row>
    <row r="418">
      <c r="G418" s="18" t="n"/>
    </row>
    <row r="419">
      <c r="G419" s="18" t="n"/>
    </row>
    <row r="420">
      <c r="G420" s="18" t="n"/>
    </row>
    <row r="421">
      <c r="G421" s="18" t="n"/>
    </row>
    <row r="422">
      <c r="G422" s="18" t="n"/>
    </row>
    <row r="423">
      <c r="G423" s="18" t="n"/>
    </row>
    <row r="424">
      <c r="G424" s="18" t="n"/>
    </row>
    <row r="425">
      <c r="G425" s="18" t="n"/>
    </row>
    <row r="426">
      <c r="G426" s="18" t="n"/>
    </row>
    <row r="427">
      <c r="G427" s="18" t="n"/>
    </row>
    <row r="428">
      <c r="G428" s="18" t="n"/>
    </row>
    <row r="429">
      <c r="G429" s="18" t="n"/>
    </row>
    <row r="430">
      <c r="G430" s="18" t="n"/>
    </row>
    <row r="431">
      <c r="G431" s="18" t="n"/>
    </row>
    <row r="432">
      <c r="G432" s="18" t="n"/>
    </row>
    <row r="433">
      <c r="G433" s="18" t="n"/>
    </row>
    <row r="434">
      <c r="G434" s="18" t="n"/>
    </row>
    <row r="435">
      <c r="G435" s="18" t="n"/>
    </row>
    <row r="436">
      <c r="G436" s="18" t="n"/>
    </row>
    <row r="437">
      <c r="G437" s="18" t="n"/>
    </row>
    <row r="438">
      <c r="G438" s="18" t="n"/>
    </row>
    <row r="439">
      <c r="G439" s="18" t="n"/>
    </row>
    <row r="440">
      <c r="G440" s="18" t="n"/>
    </row>
    <row r="441">
      <c r="G441" s="18" t="n"/>
    </row>
    <row r="442">
      <c r="G442" s="18" t="n"/>
    </row>
    <row r="443">
      <c r="G443" s="18" t="n"/>
    </row>
    <row r="444">
      <c r="G444" s="18" t="n"/>
    </row>
    <row r="445">
      <c r="G445" s="18" t="n"/>
    </row>
    <row r="446">
      <c r="G446" s="18" t="n"/>
    </row>
    <row r="447">
      <c r="G447" s="18" t="n"/>
    </row>
    <row r="448">
      <c r="G448" s="18" t="n"/>
    </row>
    <row r="449">
      <c r="G449" s="18" t="n"/>
    </row>
    <row r="450">
      <c r="G450" s="18" t="n"/>
    </row>
    <row r="451">
      <c r="G451" s="18" t="n"/>
    </row>
    <row r="452">
      <c r="G452" s="18" t="n"/>
    </row>
    <row r="453">
      <c r="G453" s="18" t="n"/>
    </row>
    <row r="454">
      <c r="G454" s="18" t="n"/>
    </row>
    <row r="455">
      <c r="G455" s="18" t="n"/>
    </row>
    <row r="456">
      <c r="G456" s="18" t="n"/>
    </row>
    <row r="457">
      <c r="G457" s="18" t="n"/>
    </row>
    <row r="458">
      <c r="G458" s="18" t="n"/>
    </row>
    <row r="459">
      <c r="G459" s="18" t="n"/>
    </row>
    <row r="460">
      <c r="G460" s="18" t="n"/>
    </row>
    <row r="461">
      <c r="G461" s="18" t="n"/>
    </row>
    <row r="462">
      <c r="G462" s="18" t="n"/>
    </row>
    <row r="463">
      <c r="G463" s="18" t="n"/>
    </row>
    <row r="464">
      <c r="G464" s="18" t="n"/>
    </row>
    <row r="465">
      <c r="G465" s="18" t="n"/>
    </row>
    <row r="466">
      <c r="G466" s="18" t="n"/>
    </row>
    <row r="467">
      <c r="G467" s="18" t="n"/>
    </row>
    <row r="468">
      <c r="G468" s="18" t="n"/>
    </row>
    <row r="469">
      <c r="G469" s="18" t="n"/>
    </row>
    <row r="470">
      <c r="G470" s="18" t="n"/>
    </row>
    <row r="471">
      <c r="G471" s="18" t="n"/>
    </row>
    <row r="472">
      <c r="G472" s="18" t="n"/>
    </row>
    <row r="473">
      <c r="G473" s="18" t="n"/>
    </row>
    <row r="474">
      <c r="G474" s="18" t="n"/>
    </row>
    <row r="475">
      <c r="G475" s="18" t="n"/>
    </row>
    <row r="476">
      <c r="G476" s="18" t="n"/>
    </row>
    <row r="477">
      <c r="G477" s="18" t="n"/>
    </row>
    <row r="478">
      <c r="G478" s="18" t="n"/>
    </row>
    <row r="479">
      <c r="G479" s="18" t="n"/>
    </row>
    <row r="480">
      <c r="G480" s="18" t="n"/>
    </row>
    <row r="481">
      <c r="G481" s="18" t="n"/>
    </row>
    <row r="482">
      <c r="G482" s="18" t="n"/>
    </row>
    <row r="483">
      <c r="G483" s="18" t="n"/>
    </row>
    <row r="484">
      <c r="G484" s="18" t="n"/>
    </row>
    <row r="485">
      <c r="G485" s="18" t="n"/>
    </row>
    <row r="486">
      <c r="G486" s="18" t="n"/>
    </row>
    <row r="487">
      <c r="G487" s="18" t="n"/>
    </row>
    <row r="488">
      <c r="G488" s="18" t="n"/>
    </row>
    <row r="489">
      <c r="G489" s="18" t="n"/>
    </row>
    <row r="490">
      <c r="G490" s="18" t="n"/>
    </row>
    <row r="491">
      <c r="G491" s="18" t="n"/>
    </row>
    <row r="492">
      <c r="G492" s="18" t="n"/>
    </row>
    <row r="493">
      <c r="G493" s="18" t="n"/>
    </row>
    <row r="494">
      <c r="G494" s="18" t="n"/>
    </row>
    <row r="495">
      <c r="G495" s="18" t="n"/>
    </row>
    <row r="496">
      <c r="G496" s="18" t="n"/>
    </row>
    <row r="497">
      <c r="G497" s="18" t="n"/>
    </row>
    <row r="498">
      <c r="G498" s="18" t="n"/>
    </row>
    <row r="499">
      <c r="G499" s="18" t="n"/>
    </row>
    <row r="500">
      <c r="G500" s="18" t="n"/>
    </row>
    <row r="501">
      <c r="G501" s="18" t="n"/>
    </row>
    <row r="502">
      <c r="G502" s="18" t="n"/>
    </row>
    <row r="503">
      <c r="G503" s="18" t="n"/>
    </row>
    <row r="504">
      <c r="G504" s="18" t="n"/>
    </row>
    <row r="505">
      <c r="G505" s="18" t="n"/>
    </row>
    <row r="506">
      <c r="G506" s="18" t="n"/>
    </row>
    <row r="507">
      <c r="G507" s="18" t="n"/>
    </row>
    <row r="508">
      <c r="G508" s="18" t="n"/>
    </row>
    <row r="509">
      <c r="G509" s="18" t="n"/>
    </row>
    <row r="510">
      <c r="G510" s="18" t="n"/>
    </row>
    <row r="511">
      <c r="G511" s="18" t="n"/>
    </row>
    <row r="512">
      <c r="G512" s="18" t="n"/>
    </row>
    <row r="513">
      <c r="G513" s="18" t="n"/>
    </row>
    <row r="514">
      <c r="G514" s="18" t="n"/>
    </row>
    <row r="515">
      <c r="G515" s="18" t="n"/>
    </row>
    <row r="516">
      <c r="G516" s="18" t="n"/>
    </row>
    <row r="517">
      <c r="G517" s="18" t="n"/>
    </row>
    <row r="518">
      <c r="G518" s="18" t="n"/>
    </row>
    <row r="519">
      <c r="G519" s="18" t="n"/>
    </row>
    <row r="520">
      <c r="G520" s="18" t="n"/>
    </row>
    <row r="521">
      <c r="G521" s="18" t="n"/>
    </row>
    <row r="522">
      <c r="G522" s="18" t="n"/>
    </row>
    <row r="523">
      <c r="G523" s="18" t="n"/>
    </row>
    <row r="524">
      <c r="G524" s="18" t="n"/>
    </row>
    <row r="525">
      <c r="G525" s="18" t="n"/>
    </row>
    <row r="526">
      <c r="G526" s="18" t="n"/>
    </row>
    <row r="527">
      <c r="G527" s="18" t="n"/>
    </row>
    <row r="528">
      <c r="G528" s="18" t="n"/>
    </row>
    <row r="529">
      <c r="G529" s="18" t="n"/>
    </row>
    <row r="530">
      <c r="G530" s="18" t="n"/>
    </row>
    <row r="531">
      <c r="G531" s="18" t="n"/>
    </row>
    <row r="532">
      <c r="G532" s="18" t="n"/>
    </row>
    <row r="533">
      <c r="G533" s="18" t="n"/>
    </row>
    <row r="534">
      <c r="G534" s="18" t="n"/>
    </row>
    <row r="535">
      <c r="G535" s="18" t="n"/>
    </row>
    <row r="536">
      <c r="G536" s="18" t="n"/>
    </row>
    <row r="537">
      <c r="G537" s="18" t="n"/>
    </row>
    <row r="538">
      <c r="G538" s="18" t="n"/>
    </row>
    <row r="539">
      <c r="G539" s="18" t="n"/>
    </row>
    <row r="540">
      <c r="G540" s="18" t="n"/>
    </row>
    <row r="541">
      <c r="G541" s="18" t="n"/>
    </row>
    <row r="542">
      <c r="G542" s="18" t="n"/>
    </row>
    <row r="543">
      <c r="G543" s="18" t="n"/>
    </row>
    <row r="544">
      <c r="G544" s="18" t="n"/>
    </row>
    <row r="545">
      <c r="G545" s="18" t="n"/>
    </row>
    <row r="546">
      <c r="G546" s="18" t="n"/>
    </row>
    <row r="547">
      <c r="G547" s="18" t="n"/>
    </row>
    <row r="548">
      <c r="G548" s="18" t="n"/>
    </row>
    <row r="549">
      <c r="G549" s="18" t="n"/>
    </row>
    <row r="550">
      <c r="G550" s="18" t="n"/>
    </row>
    <row r="551">
      <c r="G551" s="18" t="n"/>
    </row>
    <row r="552">
      <c r="G552" s="18" t="n"/>
    </row>
    <row r="553">
      <c r="G553" s="18" t="n"/>
    </row>
    <row r="554">
      <c r="G554" s="18" t="n"/>
    </row>
    <row r="555">
      <c r="G555" s="18" t="n"/>
    </row>
    <row r="556">
      <c r="G556" s="18" t="n"/>
    </row>
    <row r="557">
      <c r="G557" s="18" t="n"/>
    </row>
    <row r="558">
      <c r="G558" s="18" t="n"/>
    </row>
    <row r="559">
      <c r="G559" s="18" t="n"/>
    </row>
    <row r="560">
      <c r="G560" s="18" t="n"/>
    </row>
    <row r="561">
      <c r="G561" s="18" t="n"/>
    </row>
    <row r="562">
      <c r="G562" s="18" t="n"/>
    </row>
    <row r="563">
      <c r="G563" s="18" t="n"/>
    </row>
    <row r="564">
      <c r="G564" s="18" t="n"/>
    </row>
    <row r="565">
      <c r="G565" s="18" t="n"/>
    </row>
    <row r="566">
      <c r="G566" s="18" t="n"/>
    </row>
    <row r="567">
      <c r="G567" s="18" t="n"/>
    </row>
    <row r="568">
      <c r="G568" s="18" t="n"/>
    </row>
    <row r="569">
      <c r="G569" s="18" t="n"/>
    </row>
    <row r="570">
      <c r="G570" s="18" t="n"/>
    </row>
    <row r="571">
      <c r="G571" s="18" t="n"/>
    </row>
    <row r="572">
      <c r="G572" s="18" t="n"/>
    </row>
    <row r="573">
      <c r="G573" s="18" t="n"/>
    </row>
    <row r="574">
      <c r="G574" s="18" t="n"/>
    </row>
    <row r="575">
      <c r="G575" s="18" t="n"/>
    </row>
    <row r="576">
      <c r="G576" s="18" t="n"/>
    </row>
    <row r="577">
      <c r="G577" s="18" t="n"/>
    </row>
    <row r="578">
      <c r="G578" s="18" t="n"/>
    </row>
    <row r="579">
      <c r="G579" s="18" t="n"/>
    </row>
    <row r="580">
      <c r="G580" s="18" t="n"/>
    </row>
    <row r="581">
      <c r="G581" s="18" t="n"/>
    </row>
    <row r="582">
      <c r="G582" s="18" t="n"/>
    </row>
    <row r="583">
      <c r="G583" s="18" t="n"/>
    </row>
    <row r="584">
      <c r="G584" s="18" t="n"/>
    </row>
    <row r="585">
      <c r="G585" s="18" t="n"/>
    </row>
    <row r="586">
      <c r="G586" s="18" t="n"/>
    </row>
    <row r="587">
      <c r="G587" s="18" t="n"/>
    </row>
    <row r="588">
      <c r="G588" s="18" t="n"/>
    </row>
    <row r="589">
      <c r="G589" s="18" t="n"/>
    </row>
    <row r="590">
      <c r="G590" s="18" t="n"/>
    </row>
    <row r="591">
      <c r="G591" s="18" t="n"/>
    </row>
    <row r="592">
      <c r="G592" s="18" t="n"/>
    </row>
    <row r="593">
      <c r="G593" s="18" t="n"/>
    </row>
    <row r="594">
      <c r="G594" s="18" t="n"/>
    </row>
    <row r="595">
      <c r="G595" s="18" t="n"/>
    </row>
    <row r="596">
      <c r="G596" s="18" t="n"/>
    </row>
    <row r="597">
      <c r="G597" s="18" t="n"/>
    </row>
    <row r="598">
      <c r="G598" s="18" t="n"/>
    </row>
    <row r="599">
      <c r="G599" s="18" t="n"/>
    </row>
    <row r="600">
      <c r="G600" s="18" t="n"/>
    </row>
    <row r="601">
      <c r="G601" s="18" t="n"/>
    </row>
    <row r="602">
      <c r="G602" s="18" t="n"/>
    </row>
    <row r="603">
      <c r="G603" s="18" t="n"/>
    </row>
    <row r="604">
      <c r="G604" s="18" t="n"/>
    </row>
    <row r="605">
      <c r="G605" s="18" t="n"/>
    </row>
    <row r="606">
      <c r="G606" s="18" t="n"/>
    </row>
    <row r="607">
      <c r="G607" s="18" t="n"/>
    </row>
    <row r="608">
      <c r="G608" s="18" t="n"/>
    </row>
    <row r="609">
      <c r="G609" s="18" t="n"/>
    </row>
    <row r="610">
      <c r="G610" s="18" t="n"/>
    </row>
    <row r="611">
      <c r="G611" s="18" t="n"/>
    </row>
    <row r="612">
      <c r="G612" s="18" t="n"/>
    </row>
    <row r="613">
      <c r="G613" s="18" t="n"/>
    </row>
    <row r="614">
      <c r="G614" s="18" t="n"/>
    </row>
    <row r="615">
      <c r="G615" s="18" t="n"/>
    </row>
    <row r="616">
      <c r="G616" s="18" t="n"/>
    </row>
    <row r="617">
      <c r="G617" s="18" t="n"/>
    </row>
    <row r="618">
      <c r="G618" s="18" t="n"/>
    </row>
    <row r="619">
      <c r="G619" s="18" t="n"/>
    </row>
    <row r="620">
      <c r="G620" s="18" t="n"/>
    </row>
    <row r="621">
      <c r="G621" s="18" t="n"/>
    </row>
    <row r="622">
      <c r="G622" s="18" t="n"/>
    </row>
    <row r="623">
      <c r="G623" s="18" t="n"/>
    </row>
    <row r="624">
      <c r="G624" s="18" t="n"/>
    </row>
    <row r="625">
      <c r="G625" s="18" t="n"/>
    </row>
    <row r="626">
      <c r="G626" s="18" t="n"/>
    </row>
    <row r="627">
      <c r="G627" s="18" t="n"/>
    </row>
    <row r="628">
      <c r="G628" s="18" t="n"/>
    </row>
    <row r="629">
      <c r="G629" s="18" t="n"/>
    </row>
    <row r="630">
      <c r="G630" s="18" t="n"/>
    </row>
    <row r="631">
      <c r="G631" s="18" t="n"/>
    </row>
    <row r="632">
      <c r="G632" s="18" t="n"/>
    </row>
    <row r="633">
      <c r="G633" s="18" t="n"/>
    </row>
    <row r="634">
      <c r="G634" s="18" t="n"/>
    </row>
    <row r="635">
      <c r="G635" s="18" t="n"/>
    </row>
    <row r="636">
      <c r="G636" s="18" t="n"/>
    </row>
    <row r="637">
      <c r="G637" s="18" t="n"/>
    </row>
    <row r="638">
      <c r="G638" s="18" t="n"/>
    </row>
    <row r="639">
      <c r="G639" s="18" t="n"/>
    </row>
    <row r="640">
      <c r="G640" s="18" t="n"/>
    </row>
    <row r="641">
      <c r="G641" s="18" t="n"/>
    </row>
    <row r="642">
      <c r="G642" s="18" t="n"/>
    </row>
    <row r="643">
      <c r="G643" s="18" t="n"/>
    </row>
    <row r="644">
      <c r="G644" s="18" t="n"/>
    </row>
    <row r="645">
      <c r="G645" s="18" t="n"/>
    </row>
    <row r="646">
      <c r="G646" s="18" t="n"/>
    </row>
    <row r="647">
      <c r="G647" s="18" t="n"/>
    </row>
    <row r="648">
      <c r="G648" s="18" t="n"/>
    </row>
    <row r="649">
      <c r="G649" s="18" t="n"/>
    </row>
    <row r="650">
      <c r="G650" s="18" t="n"/>
    </row>
    <row r="651">
      <c r="G651" s="18" t="n"/>
    </row>
    <row r="652">
      <c r="G652" s="18" t="n"/>
    </row>
    <row r="653">
      <c r="G653" s="18" t="n"/>
    </row>
    <row r="654">
      <c r="G654" s="18" t="n"/>
    </row>
    <row r="655">
      <c r="G655" s="18" t="n"/>
    </row>
    <row r="656">
      <c r="G656" s="18" t="n"/>
    </row>
    <row r="657">
      <c r="G657" s="18" t="n"/>
    </row>
    <row r="658">
      <c r="G658" s="18" t="n"/>
    </row>
    <row r="659">
      <c r="G659" s="18" t="n"/>
    </row>
    <row r="660">
      <c r="G660" s="18" t="n"/>
    </row>
    <row r="661">
      <c r="G661" s="18" t="n"/>
    </row>
    <row r="662">
      <c r="G662" s="18" t="n"/>
    </row>
    <row r="663">
      <c r="G663" s="18" t="n"/>
    </row>
    <row r="664">
      <c r="G664" s="18" t="n"/>
    </row>
    <row r="665">
      <c r="G665" s="18" t="n"/>
    </row>
    <row r="666">
      <c r="G666" s="18" t="n"/>
    </row>
    <row r="667">
      <c r="G667" s="18" t="n"/>
    </row>
    <row r="668">
      <c r="G668" s="18" t="n"/>
    </row>
    <row r="669">
      <c r="G669" s="18" t="n"/>
    </row>
    <row r="670">
      <c r="G670" s="18" t="n"/>
    </row>
    <row r="671">
      <c r="G671" s="18" t="n"/>
    </row>
    <row r="672">
      <c r="G672" s="18" t="n"/>
    </row>
    <row r="673">
      <c r="G673" s="18" t="n"/>
    </row>
    <row r="674">
      <c r="G674" s="18" t="n"/>
    </row>
    <row r="675">
      <c r="G675" s="18" t="n"/>
    </row>
    <row r="676">
      <c r="G676" s="18" t="n"/>
    </row>
    <row r="677">
      <c r="G677" s="18" t="n"/>
    </row>
    <row r="678">
      <c r="G678" s="18" t="n"/>
    </row>
    <row r="679">
      <c r="G679" s="18" t="n"/>
    </row>
    <row r="680">
      <c r="G680" s="18" t="n"/>
    </row>
    <row r="681">
      <c r="G681" s="18" t="n"/>
    </row>
    <row r="682">
      <c r="G682" s="18" t="n"/>
    </row>
    <row r="683">
      <c r="G683" s="18" t="n"/>
    </row>
    <row r="684">
      <c r="G684" s="18" t="n"/>
    </row>
    <row r="685">
      <c r="G685" s="18" t="n"/>
    </row>
    <row r="686">
      <c r="G686" s="18" t="n"/>
    </row>
    <row r="687">
      <c r="G687" s="18" t="n"/>
    </row>
    <row r="688">
      <c r="G688" s="18" t="n"/>
    </row>
    <row r="689">
      <c r="G689" s="18" t="n"/>
    </row>
    <row r="690">
      <c r="G690" s="18" t="n"/>
    </row>
    <row r="691">
      <c r="G691" s="18" t="n"/>
    </row>
    <row r="692">
      <c r="G692" s="18" t="n"/>
    </row>
    <row r="693">
      <c r="G693" s="18" t="n"/>
    </row>
    <row r="694">
      <c r="G694" s="18" t="n"/>
    </row>
    <row r="695">
      <c r="G695" s="18" t="n"/>
    </row>
    <row r="696">
      <c r="G696" s="18" t="n"/>
    </row>
    <row r="697">
      <c r="G697" s="18" t="n"/>
    </row>
    <row r="698">
      <c r="G698" s="18" t="n"/>
    </row>
    <row r="699">
      <c r="G699" s="18" t="n"/>
    </row>
    <row r="700">
      <c r="G700" s="18" t="n"/>
    </row>
    <row r="701">
      <c r="G701" s="18" t="n"/>
    </row>
    <row r="702">
      <c r="G702" s="18" t="n"/>
    </row>
    <row r="703">
      <c r="G703" s="18" t="n"/>
    </row>
    <row r="704">
      <c r="G704" s="18" t="n"/>
    </row>
    <row r="705">
      <c r="G705" s="18" t="n"/>
    </row>
    <row r="706">
      <c r="G706" s="18" t="n"/>
    </row>
    <row r="707">
      <c r="G707" s="18" t="n"/>
    </row>
    <row r="708">
      <c r="G708" s="18" t="n"/>
    </row>
    <row r="709">
      <c r="G709" s="18" t="n"/>
    </row>
    <row r="710">
      <c r="G710" s="18" t="n"/>
    </row>
    <row r="711">
      <c r="G711" s="18" t="n"/>
    </row>
    <row r="712">
      <c r="G712" s="18" t="n"/>
    </row>
    <row r="713">
      <c r="G713" s="18" t="n"/>
    </row>
    <row r="714">
      <c r="G714" s="18" t="n"/>
    </row>
    <row r="715">
      <c r="G715" s="18" t="n"/>
    </row>
    <row r="716">
      <c r="G716" s="18" t="n"/>
    </row>
    <row r="717">
      <c r="G717" s="18" t="n"/>
    </row>
    <row r="718">
      <c r="G718" s="18" t="n"/>
    </row>
    <row r="719">
      <c r="G719" s="18" t="n"/>
    </row>
    <row r="720">
      <c r="G720" s="18" t="n"/>
    </row>
    <row r="721">
      <c r="G721" s="18" t="n"/>
    </row>
    <row r="722">
      <c r="G722" s="18" t="n"/>
    </row>
    <row r="723">
      <c r="G723" s="18" t="n"/>
    </row>
    <row r="724">
      <c r="G724" s="18" t="n"/>
    </row>
    <row r="725">
      <c r="G725" s="18" t="n"/>
    </row>
    <row r="726">
      <c r="G726" s="18" t="n"/>
    </row>
    <row r="727">
      <c r="G727" s="18" t="n"/>
    </row>
    <row r="728">
      <c r="G728" s="18" t="n"/>
    </row>
    <row r="729">
      <c r="G729" s="18" t="n"/>
    </row>
    <row r="730">
      <c r="G730" s="18" t="n"/>
    </row>
    <row r="731">
      <c r="G731" s="18" t="n"/>
    </row>
    <row r="732">
      <c r="G732" s="18" t="n"/>
    </row>
    <row r="733">
      <c r="G733" s="18" t="n"/>
    </row>
    <row r="734">
      <c r="G734" s="18" t="n"/>
    </row>
    <row r="735">
      <c r="G735" s="18" t="n"/>
    </row>
    <row r="736">
      <c r="G736" s="18" t="n"/>
    </row>
    <row r="737">
      <c r="G737" s="18" t="n"/>
    </row>
    <row r="738">
      <c r="G738" s="18" t="n"/>
    </row>
    <row r="739">
      <c r="G739" s="18" t="n"/>
    </row>
    <row r="740">
      <c r="G740" s="18" t="n"/>
    </row>
    <row r="741">
      <c r="G741" s="18" t="n"/>
    </row>
    <row r="742">
      <c r="G742" s="18" t="n"/>
    </row>
    <row r="743">
      <c r="G743" s="18" t="n"/>
    </row>
    <row r="744">
      <c r="G744" s="18" t="n"/>
    </row>
    <row r="745">
      <c r="G745" s="18" t="n"/>
    </row>
    <row r="746">
      <c r="G746" s="18" t="n"/>
    </row>
    <row r="747">
      <c r="G747" s="18" t="n"/>
    </row>
    <row r="748">
      <c r="G748" s="18" t="n"/>
    </row>
    <row r="749">
      <c r="G749" s="18" t="n"/>
    </row>
    <row r="750">
      <c r="G750" s="18" t="n"/>
    </row>
    <row r="751">
      <c r="G751" s="18" t="n"/>
    </row>
    <row r="752">
      <c r="G752" s="18" t="n"/>
    </row>
    <row r="753">
      <c r="G753" s="18" t="n"/>
    </row>
    <row r="754">
      <c r="G754" s="18" t="n"/>
    </row>
    <row r="755">
      <c r="G755" s="18" t="n"/>
    </row>
    <row r="756">
      <c r="G756" s="18" t="n"/>
    </row>
    <row r="757">
      <c r="G757" s="18" t="n"/>
    </row>
    <row r="758">
      <c r="G758" s="18" t="n"/>
    </row>
    <row r="759">
      <c r="G759" s="18" t="n"/>
    </row>
    <row r="760">
      <c r="G760" s="18" t="n"/>
    </row>
    <row r="761">
      <c r="G761" s="18" t="n"/>
    </row>
    <row r="762">
      <c r="G762" s="18" t="n"/>
    </row>
    <row r="763">
      <c r="G763" s="18" t="n"/>
    </row>
    <row r="764">
      <c r="G764" s="18" t="n"/>
    </row>
    <row r="765">
      <c r="G765" s="18" t="n"/>
    </row>
    <row r="766">
      <c r="G766" s="18" t="n"/>
    </row>
    <row r="767">
      <c r="G767" s="18" t="n"/>
    </row>
    <row r="768">
      <c r="G768" s="18" t="n"/>
    </row>
    <row r="769">
      <c r="G769" s="18" t="n"/>
    </row>
    <row r="770">
      <c r="G770" s="18" t="n"/>
    </row>
    <row r="771">
      <c r="G771" s="18" t="n"/>
    </row>
    <row r="772">
      <c r="G772" s="18" t="n"/>
    </row>
    <row r="773">
      <c r="G773" s="18" t="n"/>
    </row>
    <row r="774">
      <c r="G774" s="18" t="n"/>
    </row>
    <row r="775">
      <c r="G775" s="18" t="n"/>
    </row>
    <row r="776">
      <c r="G776" s="18" t="n"/>
    </row>
    <row r="777">
      <c r="G777" s="18" t="n"/>
    </row>
    <row r="778">
      <c r="G778" s="18" t="n"/>
    </row>
    <row r="779">
      <c r="G779" s="18" t="n"/>
    </row>
    <row r="780">
      <c r="G780" s="18" t="n"/>
    </row>
    <row r="781">
      <c r="G781" s="18" t="n"/>
    </row>
    <row r="782">
      <c r="G782" s="18" t="n"/>
    </row>
    <row r="783">
      <c r="G783" s="18" t="n"/>
    </row>
    <row r="784">
      <c r="G784" s="18" t="n"/>
    </row>
    <row r="785">
      <c r="G785" s="18" t="n"/>
    </row>
    <row r="786">
      <c r="G786" s="18" t="n"/>
    </row>
    <row r="787">
      <c r="G787" s="18" t="n"/>
    </row>
    <row r="788">
      <c r="G788" s="18" t="n"/>
    </row>
    <row r="789">
      <c r="G789" s="18" t="n"/>
    </row>
    <row r="790">
      <c r="G790" s="18" t="n"/>
    </row>
    <row r="791">
      <c r="G791" s="18" t="n"/>
    </row>
    <row r="792">
      <c r="G792" s="18" t="n"/>
    </row>
    <row r="793">
      <c r="G793" s="18" t="n"/>
    </row>
    <row r="794">
      <c r="G794" s="18" t="n"/>
    </row>
    <row r="795">
      <c r="G795" s="18" t="n"/>
    </row>
    <row r="796">
      <c r="G796" s="18" t="n"/>
    </row>
    <row r="797">
      <c r="G797" s="18" t="n"/>
    </row>
    <row r="798">
      <c r="G798" s="18" t="n"/>
    </row>
    <row r="799">
      <c r="G799" s="18" t="n"/>
    </row>
    <row r="800">
      <c r="G800" s="18" t="n"/>
    </row>
    <row r="801">
      <c r="G801" s="18" t="n"/>
    </row>
    <row r="802">
      <c r="G802" s="18" t="n"/>
    </row>
    <row r="803">
      <c r="G803" s="18" t="n"/>
    </row>
    <row r="804">
      <c r="G804" s="18" t="n"/>
    </row>
    <row r="805">
      <c r="G805" s="18" t="n"/>
    </row>
    <row r="806">
      <c r="G806" s="18" t="n"/>
    </row>
    <row r="807">
      <c r="G807" s="18" t="n"/>
    </row>
    <row r="808">
      <c r="G808" s="18" t="n"/>
    </row>
    <row r="809">
      <c r="G809" s="18" t="n"/>
    </row>
    <row r="810">
      <c r="G810" s="18" t="n"/>
    </row>
    <row r="811">
      <c r="G811" s="18" t="n"/>
    </row>
    <row r="812">
      <c r="G812" s="18" t="n"/>
    </row>
    <row r="813">
      <c r="G813" s="18" t="n"/>
    </row>
    <row r="814">
      <c r="G814" s="18" t="n"/>
    </row>
    <row r="815">
      <c r="G815" s="18" t="n"/>
    </row>
    <row r="816">
      <c r="G816" s="18" t="n"/>
    </row>
    <row r="817">
      <c r="G817" s="18" t="n"/>
    </row>
    <row r="818">
      <c r="G818" s="18" t="n"/>
    </row>
    <row r="819">
      <c r="G819" s="18" t="n"/>
    </row>
    <row r="820">
      <c r="G820" s="18" t="n"/>
    </row>
    <row r="821">
      <c r="G821" s="18" t="n"/>
    </row>
    <row r="822">
      <c r="G822" s="18" t="n"/>
    </row>
    <row r="823">
      <c r="G823" s="18" t="n"/>
    </row>
    <row r="824">
      <c r="G824" s="18" t="n"/>
    </row>
    <row r="825">
      <c r="G825" s="18" t="n"/>
    </row>
    <row r="826">
      <c r="G826" s="18" t="n"/>
    </row>
    <row r="827">
      <c r="G827" s="18" t="n"/>
    </row>
    <row r="828">
      <c r="G828" s="18" t="n"/>
    </row>
    <row r="829">
      <c r="G829" s="18" t="n"/>
    </row>
    <row r="830">
      <c r="G830" s="18" t="n"/>
    </row>
    <row r="831">
      <c r="G831" s="18" t="n"/>
    </row>
    <row r="832">
      <c r="G832" s="18" t="n"/>
    </row>
    <row r="833">
      <c r="G833" s="18" t="n"/>
    </row>
    <row r="834">
      <c r="G834" s="18" t="n"/>
    </row>
    <row r="835">
      <c r="G835" s="18" t="n"/>
    </row>
    <row r="836">
      <c r="G836" s="18" t="n"/>
    </row>
    <row r="837">
      <c r="G837" s="18" t="n"/>
    </row>
    <row r="838">
      <c r="G838" s="18" t="n"/>
    </row>
    <row r="839">
      <c r="G839" s="18" t="n"/>
    </row>
    <row r="840">
      <c r="G840" s="18" t="n"/>
    </row>
    <row r="841">
      <c r="G841" s="18" t="n"/>
    </row>
    <row r="842">
      <c r="G842" s="18" t="n"/>
    </row>
    <row r="843">
      <c r="G843" s="18" t="n"/>
    </row>
    <row r="844">
      <c r="G844" s="18" t="n"/>
    </row>
    <row r="845">
      <c r="G845" s="18" t="n"/>
    </row>
    <row r="846">
      <c r="G846" s="18" t="n"/>
    </row>
    <row r="847">
      <c r="G847" s="18" t="n"/>
    </row>
    <row r="848">
      <c r="G848" s="18" t="n"/>
    </row>
    <row r="849">
      <c r="G849" s="18" t="n"/>
    </row>
    <row r="850">
      <c r="G850" s="18" t="n"/>
    </row>
    <row r="851">
      <c r="G851" s="18" t="n"/>
    </row>
    <row r="852">
      <c r="G852" s="18" t="n"/>
    </row>
    <row r="853">
      <c r="G853" s="18" t="n"/>
    </row>
    <row r="854">
      <c r="G854" s="18" t="n"/>
    </row>
    <row r="855">
      <c r="G855" s="18" t="n"/>
    </row>
    <row r="856">
      <c r="G856" s="18" t="n"/>
    </row>
    <row r="857">
      <c r="G857" s="18" t="n"/>
    </row>
    <row r="858">
      <c r="G858" s="18" t="n"/>
    </row>
    <row r="859">
      <c r="G859" s="18" t="n"/>
    </row>
    <row r="860">
      <c r="G860" s="18" t="n"/>
    </row>
    <row r="861">
      <c r="G861" s="18" t="n"/>
    </row>
    <row r="862">
      <c r="G862" s="18" t="n"/>
    </row>
    <row r="863">
      <c r="G863" s="18" t="n"/>
    </row>
    <row r="864">
      <c r="G864" s="18" t="n"/>
    </row>
    <row r="865">
      <c r="G865" s="18" t="n"/>
    </row>
    <row r="866">
      <c r="G866" s="18" t="n"/>
    </row>
    <row r="867">
      <c r="G867" s="18" t="n"/>
    </row>
    <row r="868">
      <c r="G868" s="18" t="n"/>
    </row>
    <row r="869">
      <c r="G869" s="18" t="n"/>
    </row>
    <row r="870">
      <c r="G870" s="18" t="n"/>
    </row>
    <row r="871">
      <c r="G871" s="18" t="n"/>
    </row>
    <row r="872">
      <c r="G872" s="18" t="n"/>
    </row>
    <row r="873">
      <c r="G873" s="18" t="n"/>
    </row>
    <row r="874">
      <c r="G874" s="18" t="n"/>
    </row>
    <row r="875">
      <c r="G875" s="18" t="n"/>
    </row>
    <row r="876">
      <c r="G876" s="18" t="n"/>
    </row>
    <row r="877">
      <c r="G877" s="18" t="n"/>
    </row>
    <row r="878">
      <c r="G878" s="18" t="n"/>
    </row>
    <row r="879">
      <c r="G879" s="18" t="n"/>
    </row>
    <row r="880">
      <c r="G880" s="18" t="n"/>
    </row>
    <row r="881">
      <c r="G881" s="18" t="n"/>
    </row>
    <row r="882">
      <c r="G882" s="18" t="n"/>
    </row>
    <row r="883">
      <c r="G883" s="18" t="n"/>
    </row>
    <row r="884">
      <c r="G884" s="18" t="n"/>
    </row>
    <row r="885">
      <c r="G885" s="18" t="n"/>
    </row>
    <row r="886">
      <c r="G886" s="18" t="n"/>
    </row>
    <row r="887">
      <c r="G887" s="18" t="n"/>
    </row>
    <row r="888">
      <c r="G888" s="18" t="n"/>
    </row>
    <row r="889">
      <c r="G889" s="18" t="n"/>
    </row>
    <row r="890">
      <c r="G890" s="18" t="n"/>
    </row>
    <row r="891">
      <c r="G891" s="18" t="n"/>
    </row>
    <row r="892">
      <c r="G892" s="18" t="n"/>
    </row>
    <row r="893">
      <c r="G893" s="18" t="n"/>
    </row>
    <row r="894">
      <c r="G894" s="18" t="n"/>
    </row>
    <row r="895">
      <c r="G895" s="18" t="n"/>
    </row>
    <row r="896">
      <c r="G896" s="18" t="n"/>
    </row>
    <row r="897">
      <c r="G897" s="18" t="n"/>
    </row>
    <row r="898">
      <c r="G898" s="18" t="n"/>
    </row>
    <row r="899">
      <c r="G899" s="18" t="n"/>
    </row>
    <row r="900">
      <c r="G900" s="18" t="n"/>
    </row>
    <row r="901">
      <c r="G901" s="18" t="n"/>
    </row>
    <row r="902">
      <c r="G902" s="18" t="n"/>
    </row>
    <row r="903">
      <c r="G903" s="18" t="n"/>
    </row>
    <row r="904">
      <c r="G904" s="18" t="n"/>
    </row>
    <row r="905">
      <c r="G905" s="18" t="n"/>
    </row>
    <row r="906">
      <c r="G906" s="18" t="n"/>
    </row>
    <row r="907">
      <c r="G907" s="18" t="n"/>
    </row>
    <row r="908">
      <c r="G908" s="18" t="n"/>
    </row>
    <row r="909">
      <c r="G909" s="18" t="n"/>
    </row>
    <row r="910">
      <c r="G910" s="18" t="n"/>
    </row>
    <row r="911">
      <c r="G911" s="18" t="n"/>
    </row>
    <row r="912">
      <c r="G912" s="18" t="n"/>
    </row>
    <row r="913">
      <c r="G913" s="18" t="n"/>
    </row>
    <row r="914">
      <c r="G914" s="18" t="n"/>
    </row>
    <row r="915">
      <c r="G915" s="18" t="n"/>
    </row>
    <row r="916">
      <c r="G916" s="18" t="n"/>
    </row>
    <row r="917">
      <c r="G917" s="18" t="n"/>
    </row>
    <row r="918">
      <c r="G918" s="18" t="n"/>
    </row>
    <row r="919">
      <c r="G919" s="18" t="n"/>
    </row>
    <row r="920">
      <c r="G920" s="18" t="n"/>
    </row>
    <row r="921">
      <c r="G921" s="18" t="n"/>
    </row>
    <row r="922">
      <c r="G922" s="18" t="n"/>
    </row>
    <row r="923">
      <c r="G923" s="18" t="n"/>
    </row>
    <row r="924">
      <c r="G924" s="18" t="n"/>
    </row>
    <row r="925">
      <c r="G925" s="18" t="n"/>
    </row>
    <row r="926">
      <c r="G926" s="18" t="n"/>
    </row>
    <row r="927">
      <c r="G927" s="18" t="n"/>
    </row>
    <row r="928">
      <c r="G928" s="18" t="n"/>
    </row>
    <row r="929">
      <c r="G929" s="18" t="n"/>
    </row>
    <row r="930">
      <c r="G930" s="18" t="n"/>
    </row>
    <row r="931">
      <c r="G931" s="18" t="n"/>
    </row>
    <row r="932">
      <c r="G932" s="18" t="n"/>
    </row>
    <row r="933">
      <c r="G933" s="18" t="n"/>
    </row>
    <row r="934">
      <c r="G934" s="18" t="n"/>
    </row>
    <row r="935">
      <c r="G935" s="18" t="n"/>
    </row>
    <row r="936">
      <c r="G936" s="18" t="n"/>
    </row>
    <row r="937">
      <c r="G937" s="18" t="n"/>
    </row>
    <row r="938">
      <c r="G938" s="18" t="n"/>
    </row>
    <row r="939">
      <c r="G939" s="18" t="n"/>
    </row>
    <row r="940">
      <c r="G940" s="18" t="n"/>
    </row>
    <row r="941">
      <c r="G941" s="18" t="n"/>
    </row>
    <row r="942">
      <c r="G942" s="18" t="n"/>
    </row>
    <row r="943">
      <c r="G943" s="18" t="n"/>
    </row>
    <row r="944">
      <c r="G944" s="18" t="n"/>
    </row>
    <row r="945">
      <c r="G945" s="18" t="n"/>
    </row>
    <row r="946">
      <c r="G946" s="18" t="n"/>
    </row>
    <row r="947">
      <c r="G947" s="18" t="n"/>
    </row>
    <row r="948">
      <c r="G948" s="18" t="n"/>
    </row>
    <row r="949">
      <c r="G949" s="18" t="n"/>
    </row>
    <row r="950">
      <c r="G950" s="18" t="n"/>
    </row>
    <row r="951">
      <c r="G951" s="18" t="n"/>
    </row>
    <row r="952">
      <c r="G952" s="18" t="n"/>
    </row>
    <row r="953">
      <c r="G953" s="18" t="n"/>
    </row>
    <row r="954">
      <c r="G954" s="18" t="n"/>
    </row>
    <row r="955">
      <c r="G955" s="18" t="n"/>
    </row>
    <row r="956">
      <c r="G956" s="18" t="n"/>
    </row>
    <row r="957">
      <c r="G957" s="18" t="n"/>
    </row>
    <row r="958">
      <c r="G958" s="18" t="n"/>
    </row>
    <row r="959">
      <c r="G959" s="18" t="n"/>
    </row>
    <row r="960">
      <c r="G960" s="18" t="n"/>
    </row>
    <row r="961">
      <c r="G961" s="18" t="n"/>
    </row>
    <row r="962">
      <c r="G962" s="18" t="n"/>
    </row>
    <row r="963">
      <c r="G963" s="18" t="n"/>
    </row>
    <row r="964">
      <c r="G964" s="18" t="n"/>
    </row>
    <row r="965">
      <c r="G965" s="18" t="n"/>
    </row>
    <row r="966">
      <c r="G966" s="18" t="n"/>
    </row>
    <row r="967">
      <c r="G967" s="18" t="n"/>
    </row>
    <row r="968">
      <c r="G968" s="18" t="n"/>
    </row>
    <row r="969">
      <c r="G969" s="18" t="n"/>
    </row>
    <row r="970">
      <c r="G970" s="18" t="n"/>
    </row>
    <row r="971">
      <c r="G971" s="18" t="n"/>
    </row>
    <row r="972">
      <c r="G972" s="18" t="n"/>
    </row>
    <row r="973">
      <c r="G973" s="18" t="n"/>
    </row>
    <row r="974">
      <c r="G974" s="18" t="n"/>
    </row>
    <row r="975">
      <c r="G975" s="18" t="n"/>
    </row>
    <row r="976">
      <c r="G976" s="18" t="n"/>
    </row>
    <row r="977">
      <c r="G977" s="18" t="n"/>
    </row>
    <row r="978">
      <c r="G978" s="18" t="n"/>
    </row>
    <row r="979">
      <c r="G979" s="18" t="n"/>
    </row>
    <row r="980">
      <c r="G980" s="18" t="n"/>
    </row>
    <row r="981">
      <c r="G981" s="18" t="n"/>
    </row>
    <row r="982">
      <c r="G982" s="18" t="n"/>
    </row>
    <row r="983">
      <c r="G983" s="18" t="n"/>
    </row>
    <row r="984">
      <c r="G984" s="18" t="n"/>
    </row>
    <row r="985">
      <c r="G985" s="18" t="n"/>
    </row>
    <row r="986">
      <c r="G986" s="18" t="n"/>
    </row>
    <row r="987">
      <c r="G987" s="18" t="n"/>
    </row>
    <row r="988">
      <c r="G988" s="18" t="n"/>
    </row>
    <row r="989">
      <c r="G989" s="18" t="n"/>
    </row>
    <row r="990">
      <c r="G990" s="18" t="n"/>
    </row>
    <row r="991">
      <c r="G991" s="18" t="n"/>
    </row>
    <row r="992">
      <c r="G992" s="18" t="n"/>
    </row>
    <row r="993">
      <c r="G993" s="18" t="n"/>
    </row>
    <row r="994">
      <c r="G994" s="18" t="n"/>
    </row>
    <row r="995">
      <c r="G995" s="18" t="n"/>
    </row>
    <row r="996">
      <c r="G996" s="18" t="n"/>
    </row>
    <row r="997">
      <c r="G997" s="18" t="n"/>
    </row>
    <row r="998">
      <c r="G998" s="18" t="n"/>
    </row>
    <row r="999">
      <c r="G999" s="18" t="n"/>
    </row>
    <row r="1000">
      <c r="G1000" s="18" t="n"/>
    </row>
    <row r="1001">
      <c r="G1001" s="18" t="n"/>
    </row>
    <row r="1002">
      <c r="G1002" s="18" t="n"/>
    </row>
    <row r="1003">
      <c r="G1003" s="18" t="n"/>
    </row>
    <row r="1004">
      <c r="G1004" s="18" t="n"/>
    </row>
    <row r="1005">
      <c r="G1005" s="18" t="n"/>
    </row>
    <row r="1006">
      <c r="G1006" s="18" t="n"/>
    </row>
    <row r="1007">
      <c r="G1007" s="18" t="n"/>
    </row>
    <row r="1008">
      <c r="G1008" s="18" t="n"/>
    </row>
    <row r="1009">
      <c r="G1009" s="18" t="n"/>
    </row>
    <row r="1010">
      <c r="G1010" s="18" t="n"/>
    </row>
    <row r="1011">
      <c r="G1011" s="18" t="n"/>
    </row>
    <row r="1012">
      <c r="G1012" s="18" t="n"/>
    </row>
    <row r="1013">
      <c r="G1013" s="18" t="n"/>
    </row>
    <row r="1014">
      <c r="G1014" s="18" t="n"/>
    </row>
    <row r="1015">
      <c r="G1015" s="18" t="n"/>
    </row>
    <row r="1016">
      <c r="G1016" s="18" t="n"/>
    </row>
    <row r="1017">
      <c r="G1017" s="18" t="n"/>
    </row>
    <row r="1018">
      <c r="G1018" s="18" t="n"/>
    </row>
    <row r="1019">
      <c r="G1019" s="18" t="n"/>
    </row>
    <row r="1020">
      <c r="G1020" s="18" t="n"/>
    </row>
    <row r="1021">
      <c r="G1021" s="18" t="n"/>
    </row>
    <row r="1022">
      <c r="G1022" s="18" t="n"/>
    </row>
    <row r="1023">
      <c r="G1023" s="18" t="n"/>
    </row>
    <row r="1024">
      <c r="G1024" s="18" t="n"/>
    </row>
    <row r="1025">
      <c r="G1025" s="18" t="n"/>
    </row>
    <row r="1026">
      <c r="G1026" s="18" t="n"/>
    </row>
    <row r="1027">
      <c r="G1027" s="18" t="n"/>
    </row>
    <row r="1028">
      <c r="G1028" s="18" t="n"/>
    </row>
    <row r="1029">
      <c r="G1029" s="18" t="n"/>
    </row>
    <row r="1030">
      <c r="G1030" s="18" t="n"/>
    </row>
    <row r="1031">
      <c r="G1031" s="18" t="n"/>
    </row>
    <row r="1032">
      <c r="G1032" s="18" t="n"/>
    </row>
    <row r="1033">
      <c r="G1033" s="18" t="n"/>
    </row>
    <row r="1034">
      <c r="G1034" s="18" t="n"/>
    </row>
    <row r="1035">
      <c r="G1035" s="18" t="n"/>
    </row>
    <row r="1036">
      <c r="G1036" s="18" t="n"/>
    </row>
    <row r="1037">
      <c r="G1037" s="18" t="n"/>
    </row>
    <row r="1038">
      <c r="G1038" s="18" t="n"/>
    </row>
    <row r="1039">
      <c r="G1039" s="18" t="n"/>
    </row>
    <row r="1040">
      <c r="G1040" s="18" t="n"/>
    </row>
    <row r="1041">
      <c r="G1041" s="18" t="n"/>
    </row>
    <row r="1042">
      <c r="G1042" s="18" t="n"/>
    </row>
    <row r="1043">
      <c r="G1043" s="18" t="n"/>
    </row>
    <row r="1044">
      <c r="G1044" s="18" t="n"/>
    </row>
    <row r="1045">
      <c r="G1045" s="18" t="n"/>
    </row>
    <row r="1046">
      <c r="G1046" s="18" t="n"/>
    </row>
    <row r="1047">
      <c r="G1047" s="18" t="n"/>
    </row>
    <row r="1048">
      <c r="G1048" s="18" t="n"/>
    </row>
    <row r="1049">
      <c r="G1049" s="18" t="n"/>
    </row>
    <row r="1050">
      <c r="G1050" s="18" t="n"/>
    </row>
    <row r="1051">
      <c r="G1051" s="18" t="n"/>
    </row>
    <row r="1052">
      <c r="G1052" s="18" t="n"/>
    </row>
    <row r="1053">
      <c r="G1053" s="18" t="n"/>
    </row>
    <row r="1054">
      <c r="G1054" s="18" t="n"/>
    </row>
    <row r="1055">
      <c r="G1055" s="18" t="n"/>
    </row>
    <row r="1056">
      <c r="G1056" s="18" t="n"/>
    </row>
    <row r="1057">
      <c r="G1057" s="18" t="n"/>
    </row>
    <row r="1058">
      <c r="G1058" s="18" t="n"/>
    </row>
    <row r="1059">
      <c r="G1059" s="18" t="n"/>
    </row>
    <row r="1060">
      <c r="G1060" s="18" t="n"/>
    </row>
    <row r="1061">
      <c r="G1061" s="18" t="n"/>
    </row>
    <row r="1062">
      <c r="G1062" s="18" t="n"/>
    </row>
    <row r="1063">
      <c r="G1063" s="18" t="n"/>
    </row>
    <row r="1064">
      <c r="G1064" s="18" t="n"/>
    </row>
    <row r="1065">
      <c r="G1065" s="18" t="n"/>
    </row>
    <row r="1066">
      <c r="G1066" s="18" t="n"/>
    </row>
    <row r="1067">
      <c r="G1067" s="18" t="n"/>
    </row>
    <row r="1068">
      <c r="G1068" s="18" t="n"/>
    </row>
    <row r="1069">
      <c r="G1069" s="18" t="n"/>
    </row>
    <row r="1070">
      <c r="G1070" s="18" t="n"/>
    </row>
    <row r="1071">
      <c r="G1071" s="18" t="n"/>
    </row>
    <row r="1072">
      <c r="G1072" s="18" t="n"/>
    </row>
    <row r="1073">
      <c r="G1073" s="18" t="n"/>
    </row>
    <row r="1074">
      <c r="G1074" s="18" t="n"/>
    </row>
    <row r="1075">
      <c r="G1075" s="18" t="n"/>
    </row>
    <row r="1076">
      <c r="G1076" s="18" t="n"/>
    </row>
    <row r="1077">
      <c r="G1077" s="18" t="n"/>
    </row>
    <row r="1078">
      <c r="G1078" s="18" t="n"/>
    </row>
    <row r="1079">
      <c r="G1079" s="18" t="n"/>
    </row>
    <row r="1080">
      <c r="G1080" s="18" t="n"/>
    </row>
    <row r="1081">
      <c r="G1081" s="18" t="n"/>
    </row>
    <row r="1082">
      <c r="G1082" s="18" t="n"/>
    </row>
    <row r="1083">
      <c r="G1083" s="18" t="n"/>
    </row>
    <row r="1084">
      <c r="G1084" s="18" t="n"/>
    </row>
    <row r="1085">
      <c r="G1085" s="18" t="n"/>
    </row>
    <row r="1086">
      <c r="G1086" s="18" t="n"/>
    </row>
    <row r="1087">
      <c r="G1087" s="18" t="n"/>
    </row>
    <row r="1088">
      <c r="G1088" s="18" t="n"/>
    </row>
    <row r="1089">
      <c r="G1089" s="18" t="n"/>
    </row>
    <row r="1090">
      <c r="G1090" s="18" t="n"/>
    </row>
    <row r="1091">
      <c r="G1091" s="18" t="n"/>
    </row>
    <row r="1092">
      <c r="G1092" s="18" t="n"/>
    </row>
    <row r="1093">
      <c r="G1093" s="18" t="n"/>
    </row>
    <row r="1094">
      <c r="G1094" s="18" t="n"/>
    </row>
    <row r="1095">
      <c r="G1095" s="18" t="n"/>
    </row>
    <row r="1096">
      <c r="G1096" s="18" t="n"/>
    </row>
    <row r="1097">
      <c r="G1097" s="18" t="n"/>
    </row>
    <row r="1098">
      <c r="G1098" s="18" t="n"/>
    </row>
    <row r="1099">
      <c r="G1099" s="18" t="n"/>
    </row>
    <row r="1100">
      <c r="G1100" s="18" t="n"/>
    </row>
    <row r="1101">
      <c r="G1101" s="18" t="n"/>
    </row>
    <row r="1102">
      <c r="G1102" s="18" t="n"/>
    </row>
    <row r="1103">
      <c r="G1103" s="18" t="n"/>
    </row>
    <row r="1104">
      <c r="G1104" s="18" t="n"/>
    </row>
    <row r="1105">
      <c r="G1105" s="18" t="n"/>
    </row>
    <row r="1106">
      <c r="G1106" s="18" t="n"/>
    </row>
    <row r="1107">
      <c r="G1107" s="18" t="n"/>
    </row>
    <row r="1108">
      <c r="G1108" s="18" t="n"/>
    </row>
    <row r="1109">
      <c r="G1109" s="18" t="n"/>
    </row>
    <row r="1110">
      <c r="G1110" s="18" t="n"/>
    </row>
    <row r="1111">
      <c r="G1111" s="18" t="n"/>
    </row>
    <row r="1112">
      <c r="G1112" s="18" t="n"/>
    </row>
    <row r="1113">
      <c r="G1113" s="18" t="n"/>
    </row>
    <row r="1114">
      <c r="G1114" s="18" t="n"/>
    </row>
    <row r="1115">
      <c r="G1115" s="18" t="n"/>
    </row>
    <row r="1116">
      <c r="G1116" s="18" t="n"/>
    </row>
    <row r="1117">
      <c r="G1117" s="18" t="n"/>
    </row>
    <row r="1118">
      <c r="G1118" s="18" t="n"/>
    </row>
    <row r="1119">
      <c r="G1119" s="18" t="n"/>
    </row>
    <row r="1120">
      <c r="G1120" s="18" t="n"/>
    </row>
    <row r="1121">
      <c r="G1121" s="18" t="n"/>
    </row>
    <row r="1122">
      <c r="G1122" s="18" t="n"/>
    </row>
    <row r="1123">
      <c r="G1123" s="18" t="n"/>
    </row>
    <row r="1124">
      <c r="G1124" s="18" t="n"/>
    </row>
    <row r="1125">
      <c r="G1125" s="18" t="n"/>
    </row>
    <row r="1126">
      <c r="G1126" s="18" t="n"/>
    </row>
    <row r="1127">
      <c r="G1127" s="18" t="n"/>
    </row>
    <row r="1128">
      <c r="G1128" s="18" t="n"/>
    </row>
    <row r="1129">
      <c r="G1129" s="18" t="n"/>
    </row>
    <row r="1130">
      <c r="G1130" s="18" t="n"/>
    </row>
    <row r="1131">
      <c r="G1131" s="18" t="n"/>
    </row>
    <row r="1132">
      <c r="G1132" s="18" t="n"/>
    </row>
    <row r="1133">
      <c r="G1133" s="18" t="n"/>
    </row>
    <row r="1134">
      <c r="G1134" s="18" t="n"/>
    </row>
    <row r="1135">
      <c r="G1135" s="18" t="n"/>
    </row>
    <row r="1136">
      <c r="G1136" s="18" t="n"/>
    </row>
    <row r="1137">
      <c r="G1137" s="18" t="n"/>
    </row>
    <row r="1138">
      <c r="G1138" s="18" t="n"/>
    </row>
    <row r="1139">
      <c r="G1139" s="18" t="n"/>
    </row>
    <row r="1140">
      <c r="G1140" s="18" t="n"/>
    </row>
    <row r="1141">
      <c r="G1141" s="18" t="n"/>
    </row>
    <row r="1142">
      <c r="G1142" s="18" t="n"/>
    </row>
    <row r="1143">
      <c r="G1143" s="18" t="n"/>
    </row>
    <row r="1144">
      <c r="G1144" s="18" t="n"/>
    </row>
    <row r="1145">
      <c r="G1145" s="18" t="n"/>
    </row>
    <row r="1146">
      <c r="G1146" s="18" t="n"/>
    </row>
    <row r="1147">
      <c r="G1147" s="18" t="n"/>
    </row>
    <row r="1148">
      <c r="G1148" s="18" t="n"/>
    </row>
    <row r="1149">
      <c r="G1149" s="18" t="n"/>
    </row>
    <row r="1150">
      <c r="G1150" s="18" t="n"/>
    </row>
    <row r="1151">
      <c r="G1151" s="18" t="n"/>
    </row>
    <row r="1152">
      <c r="G1152" s="18" t="n"/>
    </row>
    <row r="1153">
      <c r="G1153" s="18" t="n"/>
    </row>
    <row r="1154">
      <c r="G1154" s="18" t="n"/>
    </row>
    <row r="1155">
      <c r="G1155" s="18" t="n"/>
    </row>
    <row r="1156">
      <c r="G1156" s="18" t="n"/>
    </row>
    <row r="1157">
      <c r="G1157" s="18" t="n"/>
    </row>
    <row r="1158">
      <c r="G1158" s="18" t="n"/>
    </row>
    <row r="1159">
      <c r="G1159" s="18" t="n"/>
    </row>
    <row r="1160">
      <c r="G1160" s="18" t="n"/>
    </row>
    <row r="1161">
      <c r="G1161" s="18" t="n"/>
    </row>
    <row r="1162">
      <c r="G1162" s="18" t="n"/>
    </row>
    <row r="1163">
      <c r="G1163" s="18" t="n"/>
    </row>
    <row r="1164">
      <c r="G1164" s="18" t="n"/>
    </row>
    <row r="1165">
      <c r="G1165" s="18" t="n"/>
    </row>
    <row r="1166">
      <c r="G1166" s="18" t="n"/>
    </row>
    <row r="1167">
      <c r="G1167" s="18" t="n"/>
    </row>
    <row r="1168">
      <c r="G1168" s="18" t="n"/>
    </row>
    <row r="1169">
      <c r="G1169" s="18" t="n"/>
    </row>
    <row r="1170">
      <c r="G1170" s="18" t="n"/>
    </row>
    <row r="1171">
      <c r="G1171" s="18" t="n"/>
    </row>
    <row r="1172">
      <c r="G1172" s="18" t="n"/>
    </row>
    <row r="1173">
      <c r="G1173" s="18" t="n"/>
    </row>
    <row r="1174">
      <c r="G1174" s="18" t="n"/>
    </row>
    <row r="1175">
      <c r="G1175" s="18" t="n"/>
    </row>
    <row r="1176">
      <c r="G1176" s="18" t="n"/>
    </row>
    <row r="1177">
      <c r="G1177" s="18" t="n"/>
    </row>
    <row r="1178">
      <c r="G1178" s="18" t="n"/>
    </row>
    <row r="1179">
      <c r="G1179" s="18" t="n"/>
    </row>
    <row r="1180">
      <c r="G1180" s="18" t="n"/>
    </row>
    <row r="1181">
      <c r="G1181" s="18" t="n"/>
    </row>
    <row r="1182">
      <c r="G1182" s="18" t="n"/>
    </row>
    <row r="1183">
      <c r="G1183" s="18" t="n"/>
    </row>
    <row r="1184">
      <c r="G1184" s="18" t="n"/>
    </row>
    <row r="1185">
      <c r="G1185" s="18" t="n"/>
    </row>
    <row r="1186">
      <c r="G1186" s="18" t="n"/>
    </row>
    <row r="1187">
      <c r="G1187" s="18" t="n"/>
    </row>
    <row r="1188">
      <c r="G1188" s="18" t="n"/>
    </row>
    <row r="1189">
      <c r="G1189" s="18" t="n"/>
    </row>
    <row r="1190">
      <c r="G1190" s="18" t="n"/>
    </row>
    <row r="1191">
      <c r="G1191" s="18" t="n"/>
    </row>
    <row r="1192">
      <c r="G1192" s="18" t="n"/>
    </row>
    <row r="1193">
      <c r="G1193" s="18" t="n"/>
    </row>
    <row r="1194">
      <c r="G1194" s="18" t="n"/>
    </row>
    <row r="1195">
      <c r="G1195" s="18" t="n"/>
    </row>
    <row r="1196">
      <c r="G1196" s="18" t="n"/>
    </row>
    <row r="1197">
      <c r="G1197" s="18" t="n"/>
    </row>
    <row r="1198">
      <c r="G1198" s="18" t="n"/>
    </row>
    <row r="1199">
      <c r="G1199" s="18" t="n"/>
    </row>
    <row r="1200">
      <c r="G1200" s="18" t="n"/>
    </row>
    <row r="1201">
      <c r="G1201" s="18" t="n"/>
    </row>
    <row r="1202">
      <c r="G1202" s="18" t="n"/>
    </row>
    <row r="1203">
      <c r="G1203" s="18" t="n"/>
    </row>
    <row r="1204">
      <c r="G1204" s="18" t="n"/>
    </row>
    <row r="1205">
      <c r="G1205" s="18" t="n"/>
    </row>
    <row r="1206">
      <c r="G1206" s="18" t="n"/>
    </row>
    <row r="1207">
      <c r="G1207" s="18" t="n"/>
    </row>
    <row r="1208">
      <c r="G1208" s="18" t="n"/>
    </row>
    <row r="1209">
      <c r="G1209" s="18" t="n"/>
    </row>
    <row r="1210">
      <c r="G1210" s="18" t="n"/>
    </row>
    <row r="1211">
      <c r="G1211" s="18" t="n"/>
    </row>
    <row r="1212">
      <c r="G1212" s="18" t="n"/>
    </row>
    <row r="1213">
      <c r="G1213" s="18" t="n"/>
    </row>
    <row r="1214">
      <c r="G1214" s="18" t="n"/>
    </row>
    <row r="1215">
      <c r="G1215" s="18" t="n"/>
    </row>
    <row r="1216">
      <c r="G1216" s="18" t="n"/>
    </row>
    <row r="1217">
      <c r="G1217" s="18" t="n"/>
    </row>
    <row r="1218">
      <c r="G1218" s="18" t="n"/>
    </row>
    <row r="1219">
      <c r="G1219" s="18" t="n"/>
    </row>
    <row r="1220">
      <c r="G1220" s="18" t="n"/>
    </row>
    <row r="1221">
      <c r="G1221" s="18" t="n"/>
    </row>
    <row r="1222">
      <c r="G1222" s="18" t="n"/>
    </row>
    <row r="1223">
      <c r="G1223" s="18" t="n"/>
    </row>
    <row r="1224">
      <c r="G1224" s="18" t="n"/>
    </row>
    <row r="1225">
      <c r="G1225" s="18" t="n"/>
    </row>
    <row r="1226">
      <c r="G1226" s="18" t="n"/>
    </row>
    <row r="1227">
      <c r="G1227" s="18" t="n"/>
    </row>
    <row r="1228">
      <c r="G1228" s="18" t="n"/>
    </row>
    <row r="1229">
      <c r="G1229" s="18" t="n"/>
    </row>
    <row r="1230">
      <c r="G1230" s="18" t="n"/>
    </row>
    <row r="1231">
      <c r="G1231" s="18" t="n"/>
    </row>
    <row r="1232">
      <c r="G1232" s="18" t="n"/>
    </row>
    <row r="1233">
      <c r="G1233" s="18" t="n"/>
    </row>
    <row r="1234">
      <c r="G1234" s="18" t="n"/>
    </row>
    <row r="1235">
      <c r="G1235" s="18" t="n"/>
    </row>
    <row r="1236">
      <c r="G1236" s="18" t="n"/>
    </row>
    <row r="1237">
      <c r="G1237" s="18" t="n"/>
    </row>
    <row r="1238">
      <c r="G1238" s="18" t="n"/>
    </row>
    <row r="1239">
      <c r="G1239" s="18" t="n"/>
    </row>
    <row r="1240">
      <c r="G1240" s="18" t="n"/>
    </row>
    <row r="1241">
      <c r="G1241" s="18" t="n"/>
    </row>
    <row r="1242">
      <c r="G1242" s="18" t="n"/>
    </row>
    <row r="1243">
      <c r="G1243" s="18" t="n"/>
    </row>
    <row r="1244">
      <c r="G1244" s="18" t="n"/>
    </row>
    <row r="1245">
      <c r="G1245" s="18" t="n"/>
    </row>
    <row r="1246">
      <c r="G1246" s="18" t="n"/>
    </row>
    <row r="1247">
      <c r="G1247" s="18" t="n"/>
    </row>
    <row r="1248">
      <c r="G1248" s="18" t="n"/>
    </row>
    <row r="1249">
      <c r="G1249" s="18" t="n"/>
    </row>
    <row r="1250">
      <c r="G1250" s="18" t="n"/>
    </row>
    <row r="1251">
      <c r="G1251" s="18" t="n"/>
    </row>
    <row r="1252">
      <c r="G1252" s="18" t="n"/>
    </row>
    <row r="1253">
      <c r="G1253" s="18" t="n"/>
    </row>
    <row r="1254">
      <c r="G1254" s="18" t="n"/>
    </row>
    <row r="1255">
      <c r="G1255" s="18" t="n"/>
    </row>
    <row r="1256">
      <c r="G1256" s="18" t="n"/>
    </row>
    <row r="1257">
      <c r="G1257" s="18" t="n"/>
    </row>
    <row r="1258">
      <c r="G1258" s="18" t="n"/>
    </row>
    <row r="1259">
      <c r="G1259" s="18" t="n"/>
    </row>
    <row r="1260">
      <c r="G1260" s="18" t="n"/>
    </row>
    <row r="1261">
      <c r="G1261" s="18" t="n"/>
    </row>
    <row r="1262">
      <c r="G1262" s="18" t="n"/>
    </row>
    <row r="1263">
      <c r="G1263" s="18" t="n"/>
    </row>
    <row r="1264">
      <c r="G1264" s="18" t="n"/>
    </row>
    <row r="1265">
      <c r="G1265" s="18" t="n"/>
    </row>
    <row r="1266">
      <c r="G1266" s="18" t="n"/>
    </row>
    <row r="1267">
      <c r="G1267" s="18" t="n"/>
    </row>
    <row r="1268">
      <c r="G1268" s="18" t="n"/>
    </row>
    <row r="1269">
      <c r="G1269" s="18" t="n"/>
    </row>
    <row r="1270">
      <c r="G1270" s="18" t="n"/>
    </row>
    <row r="1271">
      <c r="G1271" s="18" t="n"/>
    </row>
    <row r="1272">
      <c r="G1272" s="18" t="n"/>
    </row>
    <row r="1273">
      <c r="G1273" s="18" t="n"/>
    </row>
    <row r="1274">
      <c r="G1274" s="18" t="n"/>
    </row>
    <row r="1275">
      <c r="G1275" s="18" t="n"/>
    </row>
    <row r="1276">
      <c r="G1276" s="18" t="n"/>
    </row>
    <row r="1277">
      <c r="G1277" s="18" t="n"/>
    </row>
    <row r="1278">
      <c r="G1278" s="18" t="n"/>
    </row>
    <row r="1279">
      <c r="G1279" s="18" t="n"/>
    </row>
    <row r="1280">
      <c r="G1280" s="18" t="n"/>
    </row>
    <row r="1281">
      <c r="G1281" s="18" t="n"/>
    </row>
    <row r="1282">
      <c r="G1282" s="18" t="n"/>
    </row>
    <row r="1283">
      <c r="G1283" s="18" t="n"/>
    </row>
    <row r="1284">
      <c r="G1284" s="18" t="n"/>
    </row>
    <row r="1285">
      <c r="G1285" s="18" t="n"/>
    </row>
    <row r="1286">
      <c r="G1286" s="18" t="n"/>
    </row>
    <row r="1287">
      <c r="G1287" s="18" t="n"/>
    </row>
    <row r="1288">
      <c r="G1288" s="18" t="n"/>
    </row>
    <row r="1289">
      <c r="G1289" s="18" t="n"/>
    </row>
    <row r="1290">
      <c r="G1290" s="18" t="n"/>
    </row>
    <row r="1291">
      <c r="G1291" s="18" t="n"/>
    </row>
    <row r="1292">
      <c r="G1292" s="18" t="n"/>
    </row>
    <row r="1293">
      <c r="G1293" s="18" t="n"/>
    </row>
    <row r="1294">
      <c r="G1294" s="18" t="n"/>
    </row>
    <row r="1295">
      <c r="G1295" s="18" t="n"/>
    </row>
    <row r="1296">
      <c r="G1296" s="18" t="n"/>
    </row>
    <row r="1297">
      <c r="G1297" s="18" t="n"/>
    </row>
    <row r="1298">
      <c r="G1298" s="18" t="n"/>
    </row>
    <row r="1299">
      <c r="G1299" s="18" t="n"/>
    </row>
    <row r="1300">
      <c r="G1300" s="18" t="n"/>
    </row>
    <row r="1301">
      <c r="G1301" s="18" t="n"/>
    </row>
    <row r="1302">
      <c r="G1302" s="18" t="n"/>
    </row>
    <row r="1303">
      <c r="G1303" s="18" t="n"/>
    </row>
    <row r="1304">
      <c r="G1304" s="18" t="n"/>
    </row>
    <row r="1305">
      <c r="G1305" s="18" t="n"/>
    </row>
    <row r="1306">
      <c r="G1306" s="18" t="n"/>
    </row>
    <row r="1307">
      <c r="G1307" s="18" t="n"/>
    </row>
    <row r="1308">
      <c r="G1308" s="18" t="n"/>
    </row>
    <row r="1309">
      <c r="G1309" s="18" t="n"/>
    </row>
    <row r="1310">
      <c r="G1310" s="18" t="n"/>
    </row>
    <row r="1311">
      <c r="G1311" s="18" t="n"/>
    </row>
    <row r="1312">
      <c r="G1312" s="18" t="n"/>
    </row>
    <row r="1313">
      <c r="G1313" s="18" t="n"/>
    </row>
    <row r="1314">
      <c r="G1314" s="18" t="n"/>
    </row>
    <row r="1315">
      <c r="G1315" s="18" t="n"/>
    </row>
    <row r="1316">
      <c r="G1316" s="18" t="n"/>
    </row>
    <row r="1317">
      <c r="G1317" s="18" t="n"/>
    </row>
    <row r="1318">
      <c r="G1318" s="18" t="n"/>
    </row>
    <row r="1319">
      <c r="G1319" s="18" t="n"/>
    </row>
    <row r="1320">
      <c r="G1320" s="18" t="n"/>
    </row>
    <row r="1321">
      <c r="G1321" s="18" t="n"/>
    </row>
    <row r="1322">
      <c r="G1322" s="18" t="n"/>
    </row>
    <row r="1323">
      <c r="G1323" s="18" t="n"/>
    </row>
    <row r="1324">
      <c r="G1324" s="18" t="n"/>
    </row>
    <row r="1325">
      <c r="G1325" s="18" t="n"/>
    </row>
    <row r="1326">
      <c r="G1326" s="18" t="n"/>
    </row>
    <row r="1327">
      <c r="G1327" s="18" t="n"/>
    </row>
    <row r="1328">
      <c r="G1328" s="18" t="n"/>
    </row>
    <row r="1329">
      <c r="G1329" s="18" t="n"/>
    </row>
    <row r="1330">
      <c r="G1330" s="18" t="n"/>
    </row>
    <row r="1331">
      <c r="G1331" s="18" t="n"/>
    </row>
    <row r="1332">
      <c r="G1332" s="18" t="n"/>
    </row>
    <row r="1333">
      <c r="G1333" s="18" t="n"/>
    </row>
    <row r="1334">
      <c r="G1334" s="18" t="n"/>
    </row>
    <row r="1335">
      <c r="G1335" s="18" t="n"/>
    </row>
    <row r="1336">
      <c r="G1336" s="18" t="n"/>
    </row>
    <row r="1337">
      <c r="G1337" s="18" t="n"/>
    </row>
    <row r="1338">
      <c r="G1338" s="18" t="n"/>
    </row>
    <row r="1339">
      <c r="G1339" s="18" t="n"/>
    </row>
    <row r="1340">
      <c r="G1340" s="18" t="n"/>
    </row>
    <row r="1341">
      <c r="G1341" s="18" t="n"/>
    </row>
    <row r="1342">
      <c r="G1342" s="18" t="n"/>
    </row>
    <row r="1343">
      <c r="G1343" s="18" t="n"/>
    </row>
    <row r="1344">
      <c r="G1344" s="18" t="n"/>
    </row>
    <row r="1345">
      <c r="G1345" s="18" t="n"/>
    </row>
    <row r="1346">
      <c r="G1346" s="18" t="n"/>
    </row>
    <row r="1347">
      <c r="G1347" s="18" t="n"/>
    </row>
    <row r="1348">
      <c r="G1348" s="18" t="n"/>
    </row>
    <row r="1349">
      <c r="G1349" s="18" t="n"/>
    </row>
    <row r="1350">
      <c r="G1350" s="18" t="n"/>
    </row>
    <row r="1351">
      <c r="G1351" s="18" t="n"/>
    </row>
    <row r="1352">
      <c r="G1352" s="18" t="n"/>
    </row>
    <row r="1353">
      <c r="G1353" s="18" t="n"/>
    </row>
    <row r="1354">
      <c r="G1354" s="18" t="n"/>
    </row>
    <row r="1355">
      <c r="G1355" s="18" t="n"/>
    </row>
    <row r="1356">
      <c r="G1356" s="18" t="n"/>
    </row>
    <row r="1357">
      <c r="G1357" s="18" t="n"/>
    </row>
    <row r="1358">
      <c r="G1358" s="18" t="n"/>
    </row>
    <row r="1359">
      <c r="G1359" s="18" t="n"/>
    </row>
    <row r="1360">
      <c r="G1360" s="18" t="n"/>
    </row>
    <row r="1361">
      <c r="G1361" s="18" t="n"/>
    </row>
    <row r="1362">
      <c r="G1362" s="18" t="n"/>
    </row>
    <row r="1363">
      <c r="G1363" s="18" t="n"/>
    </row>
    <row r="1364">
      <c r="G1364" s="18" t="n"/>
    </row>
    <row r="1365">
      <c r="G1365" s="18" t="n"/>
    </row>
    <row r="1366">
      <c r="G1366" s="18" t="n"/>
    </row>
    <row r="1367">
      <c r="G1367" s="18" t="n"/>
    </row>
    <row r="1368">
      <c r="G1368" s="18" t="n"/>
    </row>
    <row r="1369">
      <c r="G1369" s="18" t="n"/>
    </row>
    <row r="1370">
      <c r="G1370" s="18" t="n"/>
    </row>
    <row r="1371">
      <c r="G1371" s="18" t="n"/>
    </row>
    <row r="1372">
      <c r="G1372" s="18" t="n"/>
    </row>
    <row r="1373">
      <c r="G1373" s="18" t="n"/>
    </row>
    <row r="1374">
      <c r="G1374" s="18" t="n"/>
    </row>
    <row r="1375">
      <c r="G1375" s="18" t="n"/>
    </row>
    <row r="1376">
      <c r="G1376" s="18" t="n"/>
    </row>
    <row r="1377">
      <c r="G1377" s="18" t="n"/>
    </row>
    <row r="1378">
      <c r="G1378" s="18" t="n"/>
    </row>
    <row r="1379">
      <c r="G1379" s="18" t="n"/>
    </row>
    <row r="1380">
      <c r="G1380" s="18" t="n"/>
    </row>
    <row r="1381">
      <c r="G1381" s="18" t="n"/>
    </row>
    <row r="1382">
      <c r="G1382" s="18" t="n"/>
    </row>
    <row r="1383">
      <c r="G1383" s="18" t="n"/>
    </row>
    <row r="1384">
      <c r="G1384" s="18" t="n"/>
    </row>
    <row r="1385">
      <c r="G1385" s="18" t="n"/>
    </row>
    <row r="1386">
      <c r="G1386" s="18" t="n"/>
    </row>
    <row r="1387">
      <c r="G1387" s="18" t="n"/>
    </row>
    <row r="1388">
      <c r="G1388" s="18" t="n"/>
    </row>
    <row r="1389">
      <c r="G1389" s="18" t="n"/>
    </row>
    <row r="1390">
      <c r="G1390" s="18" t="n"/>
    </row>
    <row r="1391">
      <c r="G1391" s="18" t="n"/>
    </row>
    <row r="1392">
      <c r="G1392" s="18" t="n"/>
    </row>
    <row r="1393">
      <c r="G1393" s="18" t="n"/>
    </row>
    <row r="1394">
      <c r="G1394" s="18" t="n"/>
    </row>
    <row r="1395">
      <c r="G1395" s="18" t="n"/>
    </row>
    <row r="1396">
      <c r="G1396" s="18" t="n"/>
    </row>
    <row r="1397">
      <c r="G1397" s="18" t="n"/>
    </row>
    <row r="1398">
      <c r="G1398" s="18" t="n"/>
    </row>
    <row r="1399">
      <c r="G1399" s="18" t="n"/>
    </row>
    <row r="1400">
      <c r="G1400" s="18" t="n"/>
    </row>
    <row r="1401">
      <c r="G1401" s="18" t="n"/>
    </row>
    <row r="1402">
      <c r="G1402" s="18" t="n"/>
    </row>
    <row r="1403">
      <c r="G1403" s="18" t="n"/>
    </row>
    <row r="1404">
      <c r="G1404" s="18" t="n"/>
    </row>
    <row r="1405">
      <c r="G1405" s="18" t="n"/>
    </row>
    <row r="1406">
      <c r="G1406" s="18" t="n"/>
    </row>
    <row r="1407">
      <c r="G1407" s="18" t="n"/>
    </row>
    <row r="1408">
      <c r="G1408" s="18" t="n"/>
    </row>
    <row r="1409">
      <c r="G1409" s="18" t="n"/>
    </row>
    <row r="1410">
      <c r="G1410" s="18" t="n"/>
    </row>
    <row r="1411">
      <c r="G1411" s="18" t="n"/>
    </row>
    <row r="1412">
      <c r="G1412" s="18" t="n"/>
    </row>
    <row r="1413">
      <c r="G1413" s="18" t="n"/>
    </row>
    <row r="1414">
      <c r="G1414" s="18" t="n"/>
    </row>
    <row r="1415">
      <c r="G1415" s="18" t="n"/>
    </row>
    <row r="1416">
      <c r="G1416" s="18" t="n"/>
    </row>
    <row r="1417">
      <c r="G1417" s="18" t="n"/>
    </row>
    <row r="1418">
      <c r="G1418" s="18" t="n"/>
    </row>
    <row r="1419">
      <c r="G1419" s="18" t="n"/>
    </row>
    <row r="1420">
      <c r="G1420" s="18" t="n"/>
    </row>
    <row r="1421">
      <c r="G1421" s="18" t="n"/>
    </row>
    <row r="1422">
      <c r="G1422" s="18" t="n"/>
    </row>
    <row r="1423">
      <c r="G1423" s="18" t="n"/>
    </row>
    <row r="1424">
      <c r="G1424" s="18" t="n"/>
    </row>
    <row r="1425">
      <c r="G1425" s="18" t="n"/>
    </row>
    <row r="1426">
      <c r="G1426" s="18" t="n"/>
    </row>
    <row r="1427">
      <c r="G1427" s="18" t="n"/>
    </row>
    <row r="1428">
      <c r="G1428" s="18" t="n"/>
    </row>
    <row r="1429">
      <c r="G1429" s="18" t="n"/>
    </row>
    <row r="1430">
      <c r="G1430" s="18" t="n"/>
    </row>
    <row r="1431">
      <c r="G1431" s="18" t="n"/>
    </row>
    <row r="1432">
      <c r="G1432" s="18" t="n"/>
    </row>
    <row r="1433">
      <c r="G1433" s="18" t="n"/>
    </row>
    <row r="1434">
      <c r="G1434" s="18" t="n"/>
    </row>
    <row r="1435">
      <c r="G1435" s="18" t="n"/>
    </row>
    <row r="1436">
      <c r="G1436" s="18" t="n"/>
    </row>
    <row r="1437">
      <c r="G1437" s="18" t="n"/>
    </row>
    <row r="1438">
      <c r="G1438" s="18" t="n"/>
    </row>
    <row r="1439">
      <c r="G1439" s="18" t="n"/>
    </row>
    <row r="1440">
      <c r="G1440" s="18" t="n"/>
    </row>
    <row r="1441">
      <c r="G1441" s="18" t="n"/>
    </row>
    <row r="1442">
      <c r="G1442" s="18" t="n"/>
    </row>
    <row r="1443">
      <c r="G1443" s="18" t="n"/>
    </row>
    <row r="1444">
      <c r="G1444" s="18" t="n"/>
    </row>
    <row r="1445">
      <c r="G1445" s="18" t="n"/>
    </row>
    <row r="1446">
      <c r="G1446" s="18" t="n"/>
    </row>
    <row r="1447">
      <c r="G1447" s="18" t="n"/>
    </row>
    <row r="1448">
      <c r="G1448" s="18" t="n"/>
    </row>
    <row r="1449">
      <c r="G1449" s="18" t="n"/>
    </row>
    <row r="1450">
      <c r="G1450" s="18" t="n"/>
    </row>
    <row r="1451">
      <c r="G1451" s="18" t="n"/>
    </row>
    <row r="1452">
      <c r="G1452" s="18" t="n"/>
    </row>
    <row r="1453">
      <c r="G1453" s="18" t="n"/>
    </row>
    <row r="1454">
      <c r="G1454" s="18" t="n"/>
    </row>
    <row r="1455">
      <c r="G1455" s="18" t="n"/>
    </row>
    <row r="1456">
      <c r="G1456" s="18" t="n"/>
    </row>
    <row r="1457">
      <c r="G1457" s="18" t="n"/>
    </row>
    <row r="1458">
      <c r="G1458" s="18" t="n"/>
    </row>
    <row r="1459">
      <c r="G1459" s="18" t="n"/>
    </row>
    <row r="1460">
      <c r="G1460" s="18" t="n"/>
    </row>
    <row r="1461">
      <c r="G1461" s="18" t="n"/>
    </row>
    <row r="1462">
      <c r="G1462" s="18" t="n"/>
    </row>
    <row r="1463">
      <c r="G1463" s="18" t="n"/>
    </row>
    <row r="1464">
      <c r="G1464" s="18" t="n"/>
    </row>
    <row r="1465">
      <c r="G1465" s="18" t="n"/>
    </row>
    <row r="1466">
      <c r="G1466" s="18" t="n"/>
    </row>
    <row r="1467">
      <c r="G1467" s="18" t="n"/>
    </row>
    <row r="1468">
      <c r="G1468" s="18" t="n"/>
    </row>
    <row r="1469">
      <c r="G1469" s="18" t="n"/>
    </row>
    <row r="1470">
      <c r="G1470" s="18" t="n"/>
    </row>
    <row r="1471">
      <c r="G1471" s="18" t="n"/>
    </row>
    <row r="1472">
      <c r="G1472" s="18" t="n"/>
    </row>
    <row r="1473">
      <c r="G1473" s="18" t="n"/>
    </row>
    <row r="1474">
      <c r="G1474" s="18" t="n"/>
    </row>
    <row r="1475">
      <c r="G1475" s="18" t="n"/>
    </row>
    <row r="1476">
      <c r="G1476" s="18" t="n"/>
    </row>
    <row r="1477">
      <c r="G1477" s="18" t="n"/>
    </row>
    <row r="1478">
      <c r="G1478" s="18" t="n"/>
    </row>
    <row r="1479">
      <c r="G1479" s="18" t="n"/>
    </row>
    <row r="1480">
      <c r="G1480" s="18" t="n"/>
    </row>
    <row r="1481">
      <c r="G1481" s="18" t="n"/>
    </row>
    <row r="1482">
      <c r="G1482" s="18" t="n"/>
    </row>
    <row r="1483">
      <c r="G1483" s="18" t="n"/>
    </row>
    <row r="1484">
      <c r="G1484" s="18" t="n"/>
    </row>
    <row r="1485">
      <c r="G1485" s="18" t="n"/>
    </row>
    <row r="1486">
      <c r="G1486" s="18" t="n"/>
    </row>
    <row r="1487">
      <c r="G1487" s="18" t="n"/>
    </row>
    <row r="1488">
      <c r="G1488" s="18" t="n"/>
    </row>
    <row r="1489">
      <c r="G1489" s="18" t="n"/>
    </row>
    <row r="1490">
      <c r="G1490" s="18" t="n"/>
    </row>
    <row r="1491">
      <c r="G1491" s="18" t="n"/>
    </row>
    <row r="1492">
      <c r="G1492" s="18" t="n"/>
    </row>
    <row r="1493">
      <c r="G1493" s="18" t="n"/>
    </row>
    <row r="1494">
      <c r="G1494" s="18" t="n"/>
    </row>
    <row r="1495">
      <c r="G1495" s="18" t="n"/>
    </row>
    <row r="1496">
      <c r="G1496" s="18" t="n"/>
    </row>
    <row r="1497">
      <c r="G1497" s="18" t="n"/>
    </row>
    <row r="1498">
      <c r="G1498" s="18" t="n"/>
    </row>
    <row r="1499">
      <c r="G1499" s="18" t="n"/>
    </row>
    <row r="1500">
      <c r="G1500" s="18" t="n"/>
    </row>
    <row r="1501">
      <c r="G1501" s="18" t="n"/>
    </row>
    <row r="1502">
      <c r="G1502" s="18" t="n"/>
    </row>
    <row r="1503">
      <c r="G1503" s="18" t="n"/>
    </row>
    <row r="1504">
      <c r="G1504" s="18" t="n"/>
    </row>
    <row r="1505">
      <c r="G1505" s="18" t="n"/>
    </row>
    <row r="1506">
      <c r="G1506" s="18" t="n"/>
    </row>
    <row r="1507">
      <c r="G1507" s="18" t="n"/>
    </row>
    <row r="1508">
      <c r="G1508" s="18" t="n"/>
    </row>
    <row r="1509">
      <c r="G1509" s="18" t="n"/>
    </row>
    <row r="1510">
      <c r="G1510" s="18" t="n"/>
    </row>
    <row r="1511">
      <c r="G1511" s="18" t="n"/>
    </row>
    <row r="1512">
      <c r="G1512" s="18" t="n"/>
    </row>
    <row r="1513">
      <c r="G1513" s="18" t="n"/>
    </row>
    <row r="1514">
      <c r="G1514" s="18" t="n"/>
    </row>
    <row r="1515">
      <c r="G1515" s="18" t="n"/>
    </row>
    <row r="1516">
      <c r="G1516" s="18" t="n"/>
    </row>
    <row r="1517">
      <c r="G1517" s="18" t="n"/>
    </row>
    <row r="1518">
      <c r="G1518" s="18" t="n"/>
    </row>
    <row r="1519">
      <c r="G1519" s="18" t="n"/>
    </row>
    <row r="1520">
      <c r="G1520" s="18" t="n"/>
    </row>
    <row r="1521">
      <c r="G1521" s="18" t="n"/>
    </row>
    <row r="1522">
      <c r="G1522" s="18" t="n"/>
    </row>
    <row r="1523">
      <c r="G1523" s="18" t="n"/>
    </row>
    <row r="1524">
      <c r="G1524" s="18" t="n"/>
    </row>
    <row r="1525">
      <c r="G1525" s="18" t="n"/>
    </row>
    <row r="1526">
      <c r="G1526" s="18" t="n"/>
    </row>
    <row r="1527">
      <c r="G1527" s="18" t="n"/>
    </row>
    <row r="1528">
      <c r="G1528" s="18" t="n"/>
    </row>
    <row r="1529">
      <c r="G1529" s="18" t="n"/>
    </row>
    <row r="1530">
      <c r="G1530" s="18" t="n"/>
    </row>
    <row r="1531">
      <c r="G1531" s="18" t="n"/>
    </row>
    <row r="1532">
      <c r="G1532" s="18" t="n"/>
    </row>
    <row r="1533">
      <c r="G1533" s="18" t="n"/>
    </row>
    <row r="1534">
      <c r="G1534" s="18" t="n"/>
    </row>
    <row r="1535">
      <c r="G1535" s="18" t="n"/>
    </row>
    <row r="1536">
      <c r="G1536" s="18" t="n"/>
    </row>
    <row r="1537">
      <c r="G1537" s="18" t="n"/>
    </row>
    <row r="1538">
      <c r="G1538" s="18" t="n"/>
    </row>
    <row r="1539">
      <c r="G1539" s="18" t="n"/>
    </row>
    <row r="1540">
      <c r="G1540" s="18" t="n"/>
    </row>
    <row r="1541">
      <c r="G1541" s="18" t="n"/>
    </row>
    <row r="1542">
      <c r="G1542" s="18" t="n"/>
    </row>
    <row r="1543">
      <c r="G1543" s="18" t="n"/>
    </row>
    <row r="1544">
      <c r="G1544" s="18" t="n"/>
    </row>
    <row r="1545">
      <c r="G1545" s="18" t="n"/>
    </row>
    <row r="1546">
      <c r="G1546" s="18" t="n"/>
    </row>
    <row r="1547">
      <c r="G1547" s="18" t="n"/>
    </row>
    <row r="1548">
      <c r="G1548" s="18" t="n"/>
    </row>
    <row r="1549">
      <c r="G1549" s="18" t="n"/>
    </row>
    <row r="1550">
      <c r="G1550" s="18" t="n"/>
    </row>
    <row r="1551">
      <c r="G1551" s="18" t="n"/>
    </row>
    <row r="1552">
      <c r="G1552" s="18" t="n"/>
    </row>
    <row r="1553">
      <c r="G1553" s="18" t="n"/>
    </row>
    <row r="1554">
      <c r="G1554" s="18" t="n"/>
    </row>
    <row r="1555">
      <c r="G1555" s="18" t="n"/>
    </row>
    <row r="1556">
      <c r="G1556" s="18" t="n"/>
    </row>
    <row r="1557">
      <c r="G1557" s="18" t="n"/>
    </row>
    <row r="1558">
      <c r="G1558" s="18" t="n"/>
    </row>
    <row r="1559">
      <c r="G1559" s="18" t="n"/>
    </row>
    <row r="1560">
      <c r="G1560" s="18" t="n"/>
    </row>
    <row r="1561">
      <c r="G1561" s="18" t="n"/>
    </row>
    <row r="1562">
      <c r="G1562" s="18" t="n"/>
    </row>
    <row r="1563">
      <c r="G1563" s="18" t="n"/>
    </row>
    <row r="1564">
      <c r="G1564" s="18" t="n"/>
    </row>
    <row r="1565">
      <c r="G1565" s="18" t="n"/>
    </row>
    <row r="1566">
      <c r="G1566" s="18" t="n"/>
    </row>
    <row r="1567">
      <c r="G1567" s="18" t="n"/>
    </row>
    <row r="1568">
      <c r="G1568" s="18" t="n"/>
    </row>
    <row r="1569">
      <c r="G1569" s="18" t="n"/>
    </row>
    <row r="1570">
      <c r="G1570" s="18" t="n"/>
    </row>
    <row r="1571">
      <c r="G1571" s="18" t="n"/>
    </row>
    <row r="1572">
      <c r="G1572" s="18" t="n"/>
    </row>
    <row r="1573">
      <c r="G1573" s="18" t="n"/>
    </row>
    <row r="1574">
      <c r="G1574" s="18" t="n"/>
    </row>
    <row r="1575">
      <c r="G1575" s="18" t="n"/>
    </row>
    <row r="1576">
      <c r="G1576" s="18" t="n"/>
    </row>
    <row r="1577">
      <c r="G1577" s="18" t="n"/>
    </row>
    <row r="1578">
      <c r="G1578" s="18" t="n"/>
    </row>
    <row r="1579">
      <c r="G1579" s="18" t="n"/>
    </row>
    <row r="1580">
      <c r="G1580" s="18" t="n"/>
    </row>
    <row r="1581">
      <c r="G1581" s="18" t="n"/>
    </row>
    <row r="1582">
      <c r="G1582" s="18" t="n"/>
    </row>
    <row r="1583">
      <c r="G1583" s="18" t="n"/>
    </row>
    <row r="1584">
      <c r="G1584" s="18" t="n"/>
    </row>
    <row r="1585">
      <c r="G1585" s="18" t="n"/>
    </row>
    <row r="1586">
      <c r="G1586" s="18" t="n"/>
    </row>
    <row r="1587">
      <c r="G1587" s="18" t="n"/>
    </row>
    <row r="1588">
      <c r="G1588" s="18" t="n"/>
    </row>
    <row r="1589">
      <c r="G1589" s="18" t="n"/>
    </row>
    <row r="1590">
      <c r="G1590" s="18" t="n"/>
    </row>
    <row r="1591">
      <c r="G1591" s="18" t="n"/>
    </row>
    <row r="1592">
      <c r="G1592" s="18" t="n"/>
    </row>
    <row r="1593">
      <c r="G1593" s="18" t="n"/>
    </row>
    <row r="1594">
      <c r="G1594" s="18" t="n"/>
    </row>
    <row r="1595">
      <c r="G1595" s="18" t="n"/>
    </row>
    <row r="1596">
      <c r="G1596" s="18" t="n"/>
    </row>
    <row r="1597">
      <c r="G1597" s="18" t="n"/>
    </row>
    <row r="1598">
      <c r="G1598" s="18" t="n"/>
    </row>
    <row r="1599">
      <c r="G1599" s="18" t="n"/>
    </row>
    <row r="1600">
      <c r="G1600" s="18" t="n"/>
    </row>
    <row r="1601">
      <c r="G1601" s="18" t="n"/>
    </row>
    <row r="1602">
      <c r="G1602" s="18" t="n"/>
    </row>
    <row r="1603">
      <c r="G1603" s="18" t="n"/>
    </row>
    <row r="1604">
      <c r="G1604" s="18" t="n"/>
    </row>
    <row r="1605">
      <c r="G1605" s="18" t="n"/>
    </row>
    <row r="1606">
      <c r="G1606" s="18" t="n"/>
    </row>
    <row r="1607">
      <c r="G1607" s="18" t="n"/>
    </row>
    <row r="1608">
      <c r="G1608" s="18" t="n"/>
    </row>
    <row r="1609">
      <c r="G1609" s="18" t="n"/>
    </row>
    <row r="1610">
      <c r="G1610" s="18" t="n"/>
    </row>
    <row r="1611">
      <c r="G1611" s="18" t="n"/>
    </row>
    <row r="1612">
      <c r="G1612" s="18" t="n"/>
    </row>
    <row r="1613">
      <c r="G1613" s="18" t="n"/>
    </row>
    <row r="1614">
      <c r="G1614" s="18" t="n"/>
    </row>
    <row r="1615">
      <c r="G1615" s="18" t="n"/>
    </row>
    <row r="1616">
      <c r="G1616" s="18" t="n"/>
    </row>
    <row r="1617">
      <c r="G1617" s="18" t="n"/>
    </row>
    <row r="1618">
      <c r="G1618" s="18" t="n"/>
    </row>
    <row r="1619">
      <c r="G1619" s="18" t="n"/>
    </row>
    <row r="1620">
      <c r="G1620" s="18" t="n"/>
    </row>
    <row r="1621">
      <c r="G1621" s="18" t="n"/>
    </row>
    <row r="1622">
      <c r="G1622" s="18" t="n"/>
    </row>
    <row r="1623">
      <c r="G1623" s="18" t="n"/>
    </row>
    <row r="1624">
      <c r="G1624" s="18" t="n"/>
    </row>
    <row r="1625">
      <c r="G1625" s="18" t="n"/>
    </row>
    <row r="1626">
      <c r="G1626" s="18" t="n"/>
    </row>
    <row r="1627">
      <c r="G1627" s="18" t="n"/>
    </row>
    <row r="1628">
      <c r="G1628" s="18" t="n"/>
    </row>
    <row r="1629">
      <c r="G1629" s="18" t="n"/>
    </row>
    <row r="1630">
      <c r="G1630" s="18" t="n"/>
    </row>
    <row r="1631">
      <c r="G1631" s="18" t="n"/>
    </row>
    <row r="1632">
      <c r="G1632" s="18" t="n"/>
    </row>
    <row r="1633">
      <c r="G1633" s="18" t="n"/>
    </row>
    <row r="1634">
      <c r="G1634" s="18" t="n"/>
    </row>
    <row r="1635">
      <c r="G1635" s="18" t="n"/>
    </row>
    <row r="1636">
      <c r="G1636" s="18" t="n"/>
    </row>
    <row r="1637">
      <c r="G1637" s="18" t="n"/>
    </row>
    <row r="1638">
      <c r="G1638" s="18" t="n"/>
    </row>
    <row r="1639">
      <c r="G1639" s="18" t="n"/>
    </row>
    <row r="1640">
      <c r="G1640" s="18" t="n"/>
    </row>
    <row r="1641">
      <c r="G1641" s="18" t="n"/>
    </row>
    <row r="1642">
      <c r="G1642" s="18" t="n"/>
    </row>
    <row r="1643">
      <c r="G1643" s="18" t="n"/>
    </row>
    <row r="1644">
      <c r="G1644" s="18" t="n"/>
    </row>
    <row r="1645">
      <c r="G1645" s="18" t="n"/>
    </row>
    <row r="1646">
      <c r="G1646" s="18" t="n"/>
    </row>
    <row r="1647">
      <c r="G1647" s="18" t="n"/>
    </row>
    <row r="1648">
      <c r="G1648" s="18" t="n"/>
    </row>
    <row r="1649">
      <c r="G1649" s="18" t="n"/>
    </row>
    <row r="1650">
      <c r="G1650" s="18" t="n"/>
    </row>
    <row r="1651">
      <c r="G1651" s="18" t="n"/>
    </row>
    <row r="1652">
      <c r="G1652" s="18" t="n"/>
    </row>
    <row r="1653">
      <c r="G1653" s="18" t="n"/>
    </row>
    <row r="1654">
      <c r="G1654" s="18" t="n"/>
    </row>
    <row r="1655">
      <c r="G1655" s="18" t="n"/>
    </row>
    <row r="1656">
      <c r="G1656" s="18" t="n"/>
    </row>
    <row r="1657">
      <c r="G1657" s="18" t="n"/>
    </row>
    <row r="1658">
      <c r="G1658" s="18" t="n"/>
    </row>
    <row r="1659">
      <c r="G1659" s="18" t="n"/>
    </row>
    <row r="1660">
      <c r="G1660" s="18" t="n"/>
    </row>
    <row r="1661">
      <c r="G1661" s="18" t="n"/>
    </row>
    <row r="1662">
      <c r="G1662" s="18" t="n"/>
    </row>
    <row r="1663">
      <c r="G1663" s="18" t="n"/>
    </row>
    <row r="1664">
      <c r="G1664" s="18" t="n"/>
    </row>
    <row r="1665">
      <c r="G1665" s="18" t="n"/>
    </row>
    <row r="1666">
      <c r="G1666" s="18" t="n"/>
    </row>
    <row r="1667">
      <c r="G1667" s="18" t="n"/>
    </row>
    <row r="1668">
      <c r="G1668" s="18" t="n"/>
    </row>
    <row r="1669">
      <c r="G1669" s="18" t="n"/>
    </row>
    <row r="1670">
      <c r="G1670" s="18" t="n"/>
    </row>
    <row r="1671">
      <c r="G1671" s="18" t="n"/>
    </row>
    <row r="1672">
      <c r="G1672" s="18" t="n"/>
    </row>
    <row r="1673">
      <c r="G1673" s="18" t="n"/>
    </row>
    <row r="1674">
      <c r="G1674" s="18" t="n"/>
    </row>
    <row r="1675">
      <c r="G1675" s="18" t="n"/>
    </row>
    <row r="1676">
      <c r="G1676" s="18" t="n"/>
    </row>
    <row r="1677">
      <c r="G1677" s="18" t="n"/>
    </row>
    <row r="1678">
      <c r="G1678" s="18" t="n"/>
    </row>
    <row r="1679">
      <c r="G1679" s="18" t="n"/>
    </row>
    <row r="1680">
      <c r="G1680" s="18" t="n"/>
    </row>
    <row r="1681">
      <c r="G1681" s="18" t="n"/>
    </row>
    <row r="1682">
      <c r="G1682" s="18" t="n"/>
    </row>
    <row r="1683">
      <c r="G1683" s="18" t="n"/>
    </row>
    <row r="1684">
      <c r="G1684" s="18" t="n"/>
    </row>
    <row r="1685">
      <c r="G1685" s="18" t="n"/>
    </row>
    <row r="1686">
      <c r="G1686" s="18" t="n"/>
    </row>
    <row r="1687">
      <c r="G1687" s="18" t="n"/>
    </row>
    <row r="1688">
      <c r="G1688" s="18" t="n"/>
    </row>
    <row r="1689">
      <c r="G1689" s="18" t="n"/>
    </row>
    <row r="1690">
      <c r="G1690" s="18" t="n"/>
    </row>
    <row r="1691">
      <c r="G1691" s="18" t="n"/>
    </row>
    <row r="1692">
      <c r="G1692" s="18" t="n"/>
    </row>
    <row r="1693">
      <c r="G1693" s="18" t="n"/>
    </row>
    <row r="1694">
      <c r="G1694" s="18" t="n"/>
    </row>
    <row r="1695">
      <c r="G1695" s="18" t="n"/>
    </row>
    <row r="1696">
      <c r="G1696" s="18" t="n"/>
    </row>
    <row r="1697">
      <c r="G1697" s="18" t="n"/>
    </row>
    <row r="1698">
      <c r="G1698" s="18" t="n"/>
    </row>
    <row r="1699">
      <c r="G1699" s="18" t="n"/>
    </row>
    <row r="1700">
      <c r="G1700" s="18" t="n"/>
    </row>
    <row r="1701">
      <c r="G1701" s="18" t="n"/>
    </row>
    <row r="1702">
      <c r="G1702" s="18" t="n"/>
    </row>
    <row r="1703">
      <c r="G1703" s="18" t="n"/>
    </row>
    <row r="1704">
      <c r="G1704" s="18" t="n"/>
    </row>
    <row r="1705">
      <c r="G1705" s="18" t="n"/>
    </row>
    <row r="1706">
      <c r="G1706" s="18" t="n"/>
    </row>
    <row r="1707">
      <c r="G1707" s="18" t="n"/>
    </row>
    <row r="1708">
      <c r="G1708" s="18" t="n"/>
    </row>
    <row r="1709">
      <c r="G1709" s="18" t="n"/>
    </row>
    <row r="1710">
      <c r="G1710" s="18" t="n"/>
    </row>
    <row r="1711">
      <c r="G1711" s="18" t="n"/>
    </row>
    <row r="1712">
      <c r="G1712" s="18" t="n"/>
    </row>
    <row r="1713">
      <c r="G1713" s="18" t="n"/>
    </row>
    <row r="1714">
      <c r="G1714" s="18" t="n"/>
    </row>
    <row r="1715">
      <c r="G1715" s="18" t="n"/>
    </row>
    <row r="1716">
      <c r="G1716" s="18" t="n"/>
    </row>
    <row r="1717">
      <c r="G1717" s="18" t="n"/>
    </row>
    <row r="1718">
      <c r="G1718" s="18" t="n"/>
    </row>
    <row r="1719">
      <c r="G1719" s="18" t="n"/>
    </row>
    <row r="1720">
      <c r="G1720" s="18" t="n"/>
    </row>
    <row r="1721">
      <c r="G1721" s="18" t="n"/>
    </row>
    <row r="1722">
      <c r="G1722" s="18" t="n"/>
    </row>
    <row r="1723">
      <c r="G1723" s="18" t="n"/>
    </row>
    <row r="1724">
      <c r="G1724" s="18" t="n"/>
    </row>
    <row r="1725">
      <c r="G1725" s="18" t="n"/>
    </row>
    <row r="1726">
      <c r="G1726" s="18" t="n"/>
    </row>
    <row r="1727">
      <c r="G1727" s="18" t="n"/>
    </row>
    <row r="1728">
      <c r="G1728" s="18" t="n"/>
    </row>
    <row r="1729">
      <c r="G1729" s="18" t="n"/>
    </row>
    <row r="1730">
      <c r="G1730" s="18" t="n"/>
    </row>
    <row r="1731">
      <c r="G1731" s="18" t="n"/>
    </row>
    <row r="1732">
      <c r="G1732" s="18" t="n"/>
    </row>
    <row r="1733">
      <c r="G1733" s="18" t="n"/>
    </row>
    <row r="1734">
      <c r="G1734" s="18" t="n"/>
    </row>
    <row r="1735">
      <c r="G1735" s="18" t="n"/>
    </row>
    <row r="1736">
      <c r="G1736" s="18" t="n"/>
    </row>
    <row r="1737">
      <c r="G1737" s="18" t="n"/>
    </row>
    <row r="1738">
      <c r="G1738" s="18" t="n"/>
    </row>
    <row r="1739">
      <c r="G1739" s="18" t="n"/>
    </row>
    <row r="1740">
      <c r="G1740" s="18" t="n"/>
    </row>
    <row r="1741">
      <c r="G1741" s="18" t="n"/>
    </row>
    <row r="1742">
      <c r="G1742" s="18" t="n"/>
    </row>
    <row r="1743">
      <c r="G1743" s="18" t="n"/>
    </row>
    <row r="1744">
      <c r="G1744" s="18" t="n"/>
    </row>
    <row r="1745">
      <c r="G1745" s="18" t="n"/>
    </row>
    <row r="1746">
      <c r="G1746" s="18" t="n"/>
    </row>
    <row r="1747">
      <c r="G1747" s="18" t="n"/>
    </row>
    <row r="1748">
      <c r="G1748" s="18" t="n"/>
    </row>
    <row r="1749">
      <c r="G1749" s="18" t="n"/>
    </row>
    <row r="1750">
      <c r="G1750" s="18" t="n"/>
    </row>
    <row r="1751">
      <c r="G1751" s="18" t="n"/>
    </row>
    <row r="1752">
      <c r="G1752" s="18" t="n"/>
    </row>
    <row r="1753">
      <c r="G1753" s="18" t="n"/>
    </row>
    <row r="1754">
      <c r="G1754" s="18" t="n"/>
    </row>
    <row r="1755">
      <c r="G1755" s="18" t="n"/>
    </row>
    <row r="1756">
      <c r="G1756" s="18" t="n"/>
    </row>
    <row r="1757">
      <c r="G1757" s="18" t="n"/>
    </row>
    <row r="1758">
      <c r="G1758" s="18" t="n"/>
    </row>
    <row r="1759">
      <c r="G1759" s="18" t="n"/>
    </row>
    <row r="1760">
      <c r="G1760" s="18" t="n"/>
    </row>
    <row r="1761">
      <c r="G1761" s="18" t="n"/>
    </row>
    <row r="1762">
      <c r="G1762" s="18" t="n"/>
    </row>
    <row r="1763">
      <c r="G1763" s="18" t="n"/>
    </row>
    <row r="1764">
      <c r="G1764" s="18" t="n"/>
    </row>
    <row r="1765">
      <c r="G1765" s="18" t="n"/>
    </row>
    <row r="1766">
      <c r="G1766" s="18" t="n"/>
    </row>
    <row r="1767">
      <c r="G1767" s="18" t="n"/>
    </row>
    <row r="1768">
      <c r="G1768" s="18" t="n"/>
    </row>
    <row r="1769">
      <c r="G1769" s="18" t="n"/>
    </row>
    <row r="1770">
      <c r="G1770" s="18" t="n"/>
    </row>
    <row r="1771">
      <c r="G1771" s="18" t="n"/>
    </row>
    <row r="1772">
      <c r="G1772" s="18" t="n"/>
    </row>
    <row r="1773">
      <c r="G1773" s="18" t="n"/>
    </row>
    <row r="1774">
      <c r="G1774" s="18" t="n"/>
    </row>
    <row r="1775">
      <c r="G1775" s="18" t="n"/>
    </row>
    <row r="1776">
      <c r="G1776" s="18" t="n"/>
    </row>
    <row r="1777">
      <c r="G1777" s="18" t="n"/>
    </row>
    <row r="1778">
      <c r="G1778" s="18" t="n"/>
    </row>
    <row r="1779">
      <c r="G1779" s="18" t="n"/>
    </row>
    <row r="1780">
      <c r="G1780" s="18" t="n"/>
    </row>
    <row r="1781">
      <c r="G1781" s="18" t="n"/>
    </row>
    <row r="1782">
      <c r="G1782" s="18" t="n"/>
    </row>
    <row r="1783">
      <c r="G1783" s="18" t="n"/>
    </row>
    <row r="1784">
      <c r="G1784" s="18" t="n"/>
    </row>
    <row r="1785">
      <c r="G1785" s="18" t="n"/>
    </row>
    <row r="1786">
      <c r="G1786" s="18" t="n"/>
    </row>
    <row r="1787">
      <c r="G1787" s="18" t="n"/>
    </row>
    <row r="1788">
      <c r="G1788" s="18" t="n"/>
    </row>
    <row r="1789">
      <c r="G1789" s="18" t="n"/>
    </row>
    <row r="1790">
      <c r="G1790" s="18" t="n"/>
    </row>
    <row r="1791">
      <c r="G1791" s="18" t="n"/>
    </row>
    <row r="1792">
      <c r="G1792" s="18" t="n"/>
    </row>
    <row r="1793">
      <c r="G1793" s="18" t="n"/>
    </row>
    <row r="1794">
      <c r="G1794" s="18" t="n"/>
    </row>
    <row r="1795">
      <c r="G1795" s="18" t="n"/>
    </row>
    <row r="1796">
      <c r="G1796" s="18" t="n"/>
    </row>
    <row r="1797">
      <c r="G1797" s="18" t="n"/>
    </row>
    <row r="1798">
      <c r="G1798" s="18" t="n"/>
    </row>
    <row r="1799">
      <c r="G1799" s="18" t="n"/>
    </row>
    <row r="1800">
      <c r="G1800" s="18" t="n"/>
    </row>
    <row r="1801">
      <c r="G1801" s="18" t="n"/>
    </row>
    <row r="1802">
      <c r="G1802" s="18" t="n"/>
    </row>
    <row r="1803">
      <c r="G1803" s="18" t="n"/>
    </row>
    <row r="1804">
      <c r="G1804" s="18" t="n"/>
    </row>
    <row r="1805">
      <c r="G1805" s="18" t="n"/>
    </row>
    <row r="1806">
      <c r="G1806" s="18" t="n"/>
    </row>
    <row r="1807">
      <c r="G1807" s="18" t="n"/>
    </row>
    <row r="1808">
      <c r="G1808" s="18" t="n"/>
    </row>
    <row r="1809">
      <c r="G1809" s="18" t="n"/>
    </row>
    <row r="1810">
      <c r="G1810" s="18" t="n"/>
    </row>
    <row r="1811">
      <c r="G1811" s="18" t="n"/>
    </row>
    <row r="1812">
      <c r="G1812" s="18" t="n"/>
    </row>
    <row r="1813">
      <c r="G1813" s="18" t="n"/>
    </row>
    <row r="1814">
      <c r="G1814" s="18" t="n"/>
    </row>
    <row r="1815">
      <c r="G1815" s="18" t="n"/>
    </row>
    <row r="1816">
      <c r="G1816" s="18" t="n"/>
    </row>
    <row r="1817">
      <c r="G1817" s="18" t="n"/>
    </row>
    <row r="1818">
      <c r="G1818" s="18" t="n"/>
    </row>
    <row r="1819">
      <c r="G1819" s="18" t="n"/>
    </row>
    <row r="1820">
      <c r="G1820" s="18" t="n"/>
    </row>
    <row r="1821">
      <c r="G1821" s="18" t="n"/>
    </row>
    <row r="1822">
      <c r="G1822" s="18" t="n"/>
    </row>
    <row r="1823">
      <c r="G1823" s="18" t="n"/>
    </row>
    <row r="1824">
      <c r="G1824" s="18" t="n"/>
    </row>
    <row r="1825">
      <c r="G1825" s="18" t="n"/>
    </row>
    <row r="1826">
      <c r="G1826" s="18" t="n"/>
    </row>
    <row r="1827">
      <c r="G1827" s="18" t="n"/>
    </row>
    <row r="1828">
      <c r="G1828" s="18" t="n"/>
    </row>
    <row r="1829">
      <c r="G1829" s="18" t="n"/>
    </row>
    <row r="1830">
      <c r="G1830" s="18" t="n"/>
    </row>
    <row r="1831">
      <c r="G1831" s="18" t="n"/>
    </row>
    <row r="1832">
      <c r="G1832" s="18" t="n"/>
    </row>
    <row r="1833">
      <c r="G1833" s="18" t="n"/>
    </row>
    <row r="1834">
      <c r="G1834" s="18" t="n"/>
    </row>
    <row r="1835">
      <c r="G1835" s="18" t="n"/>
    </row>
    <row r="1836">
      <c r="G1836" s="18" t="n"/>
    </row>
    <row r="1837">
      <c r="G1837" s="18" t="n"/>
    </row>
    <row r="1838">
      <c r="G1838" s="18" t="n"/>
    </row>
    <row r="1839">
      <c r="G1839" s="18" t="n"/>
    </row>
    <row r="1840">
      <c r="G1840" s="18" t="n"/>
    </row>
    <row r="1841">
      <c r="G1841" s="18" t="n"/>
    </row>
    <row r="1842">
      <c r="G1842" s="18" t="n"/>
    </row>
    <row r="1843">
      <c r="G1843" s="18" t="n"/>
    </row>
    <row r="1844">
      <c r="G1844" s="18" t="n"/>
    </row>
    <row r="1845">
      <c r="G1845" s="18" t="n"/>
    </row>
    <row r="1846">
      <c r="G1846" s="18" t="n"/>
    </row>
    <row r="1847">
      <c r="G1847" s="18" t="n"/>
    </row>
    <row r="1848">
      <c r="G1848" s="18" t="n"/>
    </row>
    <row r="1849">
      <c r="G1849" s="18" t="n"/>
    </row>
    <row r="1850">
      <c r="G1850" s="18" t="n"/>
    </row>
    <row r="1851">
      <c r="G1851" s="18" t="n"/>
    </row>
    <row r="1852">
      <c r="G1852" s="18" t="n"/>
    </row>
    <row r="1853">
      <c r="G1853" s="18" t="n"/>
    </row>
    <row r="1854">
      <c r="G1854" s="18" t="n"/>
    </row>
    <row r="1855">
      <c r="G1855" s="18" t="n"/>
    </row>
    <row r="1856">
      <c r="G1856" s="18" t="n"/>
    </row>
    <row r="1857">
      <c r="G1857" s="18" t="n"/>
    </row>
    <row r="1858">
      <c r="G1858" s="18" t="n"/>
    </row>
    <row r="1859">
      <c r="G1859" s="18" t="n"/>
    </row>
    <row r="1860">
      <c r="G1860" s="18" t="n"/>
    </row>
    <row r="1861">
      <c r="G1861" s="18" t="n"/>
    </row>
    <row r="1862">
      <c r="G1862" s="18" t="n"/>
    </row>
    <row r="1863">
      <c r="G1863" s="18" t="n"/>
    </row>
    <row r="1864">
      <c r="G1864" s="18" t="n"/>
    </row>
    <row r="1865">
      <c r="G1865" s="18" t="n"/>
    </row>
    <row r="1866">
      <c r="G1866" s="18" t="n"/>
    </row>
    <row r="1867">
      <c r="G1867" s="18" t="n"/>
    </row>
    <row r="1868">
      <c r="G1868" s="18" t="n"/>
    </row>
    <row r="1869">
      <c r="G1869" s="18" t="n"/>
    </row>
    <row r="1870">
      <c r="G1870" s="18" t="n"/>
    </row>
    <row r="1871">
      <c r="G1871" s="18" t="n"/>
    </row>
    <row r="1872">
      <c r="G1872" s="18" t="n"/>
    </row>
    <row r="1873">
      <c r="G1873" s="18" t="n"/>
    </row>
    <row r="1874">
      <c r="G1874" s="18" t="n"/>
    </row>
    <row r="1875">
      <c r="G1875" s="18" t="n"/>
    </row>
    <row r="1876">
      <c r="G1876" s="18" t="n"/>
    </row>
    <row r="1877">
      <c r="G1877" s="18" t="n"/>
    </row>
    <row r="1878">
      <c r="G1878" s="18" t="n"/>
    </row>
    <row r="1879">
      <c r="G1879" s="18" t="n"/>
    </row>
    <row r="1880">
      <c r="G1880" s="18" t="n"/>
    </row>
    <row r="1881">
      <c r="G1881" s="18" t="n"/>
    </row>
    <row r="1882">
      <c r="G1882" s="18" t="n"/>
    </row>
    <row r="1883">
      <c r="G1883" s="18" t="n"/>
    </row>
    <row r="1884">
      <c r="G1884" s="18" t="n"/>
    </row>
    <row r="1885">
      <c r="G1885" s="18" t="n"/>
    </row>
    <row r="1886">
      <c r="G1886" s="18" t="n"/>
    </row>
    <row r="1887">
      <c r="G1887" s="18" t="n"/>
    </row>
    <row r="1888">
      <c r="G1888" s="18" t="n"/>
    </row>
    <row r="1889">
      <c r="G1889" s="18" t="n"/>
    </row>
    <row r="1890">
      <c r="G1890" s="18" t="n"/>
    </row>
    <row r="1891">
      <c r="G1891" s="18" t="n"/>
    </row>
    <row r="1892">
      <c r="G1892" s="18" t="n"/>
    </row>
    <row r="1893">
      <c r="G1893" s="18" t="n"/>
    </row>
    <row r="1894">
      <c r="G1894" s="18" t="n"/>
    </row>
    <row r="1895">
      <c r="G1895" s="18" t="n"/>
    </row>
    <row r="1896">
      <c r="G1896" s="18" t="n"/>
    </row>
    <row r="1897">
      <c r="G1897" s="18" t="n"/>
    </row>
    <row r="1898">
      <c r="G1898" s="18" t="n"/>
    </row>
    <row r="1899">
      <c r="G1899" s="18" t="n"/>
    </row>
    <row r="1900">
      <c r="G1900" s="18" t="n"/>
    </row>
    <row r="1901">
      <c r="G1901" s="18" t="n"/>
    </row>
    <row r="1902">
      <c r="G1902" s="18" t="n"/>
    </row>
    <row r="1903">
      <c r="G1903" s="18" t="n"/>
    </row>
    <row r="1904">
      <c r="G1904" s="18" t="n"/>
    </row>
    <row r="1905">
      <c r="G1905" s="18" t="n"/>
    </row>
    <row r="1906">
      <c r="G1906" s="18" t="n"/>
    </row>
    <row r="1907">
      <c r="G1907" s="18" t="n"/>
    </row>
    <row r="1908">
      <c r="G1908" s="18" t="n"/>
    </row>
    <row r="1909">
      <c r="G1909" s="18" t="n"/>
    </row>
    <row r="1910">
      <c r="G1910" s="18" t="n"/>
    </row>
    <row r="1911">
      <c r="G1911" s="18" t="n"/>
    </row>
    <row r="1912">
      <c r="G1912" s="18" t="n"/>
    </row>
    <row r="1913">
      <c r="G1913" s="18" t="n"/>
    </row>
    <row r="1914">
      <c r="G1914" s="18" t="n"/>
    </row>
    <row r="1915">
      <c r="G1915" s="18" t="n"/>
    </row>
    <row r="1916">
      <c r="G1916" s="18" t="n"/>
    </row>
    <row r="1917">
      <c r="G1917" s="18" t="n"/>
    </row>
    <row r="1918">
      <c r="G1918" s="18" t="n"/>
    </row>
    <row r="1919">
      <c r="G1919" s="18" t="n"/>
    </row>
    <row r="1920">
      <c r="G1920" s="18" t="n"/>
    </row>
    <row r="1921">
      <c r="G1921" s="18" t="n"/>
    </row>
    <row r="1922">
      <c r="G1922" s="18" t="n"/>
    </row>
    <row r="1923">
      <c r="G1923" s="18" t="n"/>
    </row>
    <row r="1924">
      <c r="G1924" s="18" t="n"/>
    </row>
    <row r="1925">
      <c r="G1925" s="18" t="n"/>
    </row>
    <row r="1926">
      <c r="G1926" s="18" t="n"/>
    </row>
    <row r="1927">
      <c r="G1927" s="18" t="n"/>
    </row>
    <row r="1928">
      <c r="G1928" s="18" t="n"/>
    </row>
    <row r="1929">
      <c r="G1929" s="18" t="n"/>
    </row>
    <row r="1930">
      <c r="G1930" s="18" t="n"/>
    </row>
    <row r="1931">
      <c r="G1931" s="18" t="n"/>
    </row>
    <row r="1932">
      <c r="G1932" s="18" t="n"/>
    </row>
    <row r="1933">
      <c r="G1933" s="18" t="n"/>
    </row>
    <row r="1934">
      <c r="G1934" s="18" t="n"/>
    </row>
    <row r="1935">
      <c r="G1935" s="18" t="n"/>
    </row>
    <row r="1936">
      <c r="G1936" s="18" t="n"/>
    </row>
    <row r="1937">
      <c r="G1937" s="18" t="n"/>
    </row>
    <row r="1938">
      <c r="G1938" s="18" t="n"/>
    </row>
    <row r="1939">
      <c r="G1939" s="18" t="n"/>
    </row>
    <row r="1940">
      <c r="G1940" s="18" t="n"/>
    </row>
    <row r="1941">
      <c r="G1941" s="18" t="n"/>
    </row>
    <row r="1942">
      <c r="G1942" s="18" t="n"/>
    </row>
    <row r="1943">
      <c r="G1943" s="18" t="n"/>
    </row>
    <row r="1944">
      <c r="G1944" s="18" t="n"/>
    </row>
    <row r="1945">
      <c r="G1945" s="18" t="n"/>
    </row>
    <row r="1946">
      <c r="G1946" s="18" t="n"/>
    </row>
    <row r="1947">
      <c r="G1947" s="18" t="n"/>
    </row>
    <row r="1948">
      <c r="G1948" s="18" t="n"/>
    </row>
    <row r="1949">
      <c r="G1949" s="18" t="n"/>
    </row>
    <row r="1950">
      <c r="G1950" s="18" t="n"/>
    </row>
    <row r="1951">
      <c r="G1951" s="18" t="n"/>
    </row>
    <row r="1952">
      <c r="G1952" s="18" t="n"/>
    </row>
    <row r="1953">
      <c r="G1953" s="18" t="n"/>
    </row>
    <row r="1954">
      <c r="G1954" s="18" t="n"/>
    </row>
    <row r="1955">
      <c r="G1955" s="18" t="n"/>
    </row>
    <row r="1956">
      <c r="G1956" s="18" t="n"/>
    </row>
    <row r="1957">
      <c r="G1957" s="18" t="n"/>
    </row>
    <row r="1958">
      <c r="G1958" s="18" t="n"/>
    </row>
    <row r="1959">
      <c r="G1959" s="18" t="n"/>
    </row>
    <row r="1960">
      <c r="G1960" s="18" t="n"/>
    </row>
    <row r="1961">
      <c r="G1961" s="18" t="n"/>
    </row>
    <row r="1962">
      <c r="G1962" s="18" t="n"/>
    </row>
    <row r="1963">
      <c r="G1963" s="18" t="n"/>
    </row>
    <row r="1964">
      <c r="G1964" s="18" t="n"/>
    </row>
    <row r="1965">
      <c r="G1965" s="18" t="n"/>
    </row>
    <row r="1966">
      <c r="G1966" s="18" t="n"/>
    </row>
    <row r="1967">
      <c r="G1967" s="18" t="n"/>
    </row>
    <row r="1968">
      <c r="G1968" s="18" t="n"/>
    </row>
    <row r="1969">
      <c r="G1969" s="18" t="n"/>
    </row>
    <row r="1970">
      <c r="G1970" s="18" t="n"/>
    </row>
    <row r="1971">
      <c r="G1971" s="18" t="n"/>
    </row>
    <row r="1972">
      <c r="G1972" s="18" t="n"/>
    </row>
    <row r="1973">
      <c r="G1973" s="18" t="n"/>
    </row>
    <row r="1974">
      <c r="G1974" s="18" t="n"/>
    </row>
    <row r="1975">
      <c r="G1975" s="18" t="n"/>
    </row>
    <row r="1976">
      <c r="G1976" s="18" t="n"/>
    </row>
    <row r="1977">
      <c r="G1977" s="18" t="n"/>
    </row>
    <row r="1978">
      <c r="G1978" s="18" t="n"/>
    </row>
    <row r="1979">
      <c r="G1979" s="18" t="n"/>
    </row>
    <row r="1980">
      <c r="G1980" s="18" t="n"/>
    </row>
    <row r="1981">
      <c r="G1981" s="18" t="n"/>
    </row>
    <row r="1982">
      <c r="G1982" s="18" t="n"/>
    </row>
    <row r="1983">
      <c r="G1983" s="18" t="n"/>
    </row>
    <row r="1984">
      <c r="G1984" s="18" t="n"/>
    </row>
    <row r="1985">
      <c r="G1985" s="18" t="n"/>
    </row>
    <row r="1986">
      <c r="G1986" s="18" t="n"/>
    </row>
    <row r="1987">
      <c r="G1987" s="18" t="n"/>
    </row>
    <row r="1988">
      <c r="G1988" s="18" t="n"/>
    </row>
    <row r="1989">
      <c r="G1989" s="18" t="n"/>
    </row>
    <row r="1990">
      <c r="G1990" s="18" t="n"/>
    </row>
    <row r="1991">
      <c r="G1991" s="18" t="n"/>
    </row>
    <row r="1992">
      <c r="G1992" s="18" t="n"/>
    </row>
    <row r="1993">
      <c r="G1993" s="18" t="n"/>
    </row>
    <row r="1994">
      <c r="G1994" s="18" t="n"/>
    </row>
    <row r="1995">
      <c r="G1995" s="18" t="n"/>
    </row>
    <row r="1996">
      <c r="G1996" s="18" t="n"/>
    </row>
    <row r="1997">
      <c r="G1997" s="18" t="n"/>
    </row>
    <row r="1998">
      <c r="G1998" s="18" t="n"/>
    </row>
    <row r="1999">
      <c r="G1999" s="18" t="n"/>
    </row>
    <row r="2000">
      <c r="G2000" s="18" t="n"/>
    </row>
    <row r="2001">
      <c r="G2001" s="18" t="n"/>
    </row>
    <row r="2002">
      <c r="G2002" s="18" t="n"/>
    </row>
    <row r="2003">
      <c r="G2003" s="18" t="n"/>
    </row>
    <row r="2004">
      <c r="G2004" s="18" t="n"/>
    </row>
    <row r="2005">
      <c r="G2005" s="18" t="n"/>
    </row>
    <row r="2006">
      <c r="G2006" s="18" t="n"/>
    </row>
    <row r="2007">
      <c r="G2007" s="18" t="n"/>
    </row>
    <row r="2008">
      <c r="G2008" s="18" t="n"/>
    </row>
    <row r="2009">
      <c r="G2009" s="18" t="n"/>
    </row>
    <row r="2010">
      <c r="G2010" s="18" t="n"/>
    </row>
    <row r="2011">
      <c r="G2011" s="18" t="n"/>
    </row>
    <row r="2012">
      <c r="G2012" s="18" t="n"/>
    </row>
    <row r="2013">
      <c r="G2013" s="18" t="n"/>
    </row>
    <row r="2014">
      <c r="G2014" s="18" t="n"/>
    </row>
    <row r="2015">
      <c r="G2015" s="18" t="n"/>
    </row>
    <row r="2016">
      <c r="G2016" s="18" t="n"/>
    </row>
    <row r="2017">
      <c r="G2017" s="18" t="n"/>
    </row>
    <row r="2018">
      <c r="G2018" s="18" t="n"/>
    </row>
    <row r="2019">
      <c r="G2019" s="18" t="n"/>
    </row>
    <row r="2020">
      <c r="G2020" s="18" t="n"/>
    </row>
    <row r="2021">
      <c r="G2021" s="18" t="n"/>
    </row>
    <row r="2022">
      <c r="G2022" s="18" t="n"/>
    </row>
    <row r="2023">
      <c r="G2023" s="18" t="n"/>
    </row>
    <row r="2024">
      <c r="G2024" s="18" t="n"/>
    </row>
    <row r="2025">
      <c r="G2025" s="18" t="n"/>
    </row>
    <row r="2026">
      <c r="G2026" s="18" t="n"/>
    </row>
    <row r="2027">
      <c r="G2027" s="18" t="n"/>
    </row>
    <row r="2028">
      <c r="G2028" s="18" t="n"/>
    </row>
    <row r="2029">
      <c r="G2029" s="18" t="n"/>
    </row>
    <row r="2030">
      <c r="G2030" s="18" t="n"/>
    </row>
    <row r="2031">
      <c r="G2031" s="18" t="n"/>
    </row>
    <row r="2032">
      <c r="G2032" s="18" t="n"/>
    </row>
    <row r="2033">
      <c r="G2033" s="18" t="n"/>
    </row>
    <row r="2034">
      <c r="G2034" s="18" t="n"/>
    </row>
    <row r="2035">
      <c r="G2035" s="18" t="n"/>
    </row>
    <row r="2036">
      <c r="G2036" s="18" t="n"/>
    </row>
    <row r="2037">
      <c r="G2037" s="18" t="n"/>
    </row>
    <row r="2038">
      <c r="G2038" s="18" t="n"/>
    </row>
    <row r="2039">
      <c r="G2039" s="18" t="n"/>
    </row>
    <row r="2040">
      <c r="G2040" s="18" t="n"/>
    </row>
    <row r="2041">
      <c r="G2041" s="18" t="n"/>
    </row>
    <row r="2042">
      <c r="G2042" s="18" t="n"/>
    </row>
    <row r="2043">
      <c r="G2043" s="18" t="n"/>
    </row>
    <row r="2044">
      <c r="G2044" s="18" t="n"/>
    </row>
    <row r="2045">
      <c r="G2045" s="18" t="n"/>
    </row>
    <row r="2046">
      <c r="G2046" s="18" t="n"/>
    </row>
    <row r="2047">
      <c r="G2047" s="18" t="n"/>
    </row>
    <row r="2048">
      <c r="G2048" s="18" t="n"/>
    </row>
    <row r="2049">
      <c r="G2049" s="18" t="n"/>
    </row>
    <row r="2050">
      <c r="G2050" s="18" t="n"/>
    </row>
    <row r="2051">
      <c r="G2051" s="18" t="n"/>
    </row>
    <row r="2052">
      <c r="G2052" s="18" t="n"/>
    </row>
    <row r="2053">
      <c r="G2053" s="18" t="n"/>
    </row>
    <row r="2054">
      <c r="G2054" s="18" t="n"/>
    </row>
    <row r="2055">
      <c r="G2055" s="18" t="n"/>
    </row>
    <row r="2056">
      <c r="G2056" s="18" t="n"/>
    </row>
    <row r="2057">
      <c r="G2057" s="18" t="n"/>
    </row>
    <row r="2058">
      <c r="G2058" s="18" t="n"/>
    </row>
    <row r="2059">
      <c r="G2059" s="18" t="n"/>
    </row>
    <row r="2060">
      <c r="G2060" s="18" t="n"/>
    </row>
    <row r="2061">
      <c r="G2061" s="18" t="n"/>
    </row>
    <row r="2062">
      <c r="G2062" s="18" t="n"/>
    </row>
    <row r="2063">
      <c r="G2063" s="18" t="n"/>
    </row>
    <row r="2064">
      <c r="G2064" s="18" t="n"/>
    </row>
    <row r="2065">
      <c r="G2065" s="18" t="n"/>
    </row>
    <row r="2066">
      <c r="G2066" s="18" t="n"/>
    </row>
    <row r="2067">
      <c r="G2067" s="18" t="n"/>
    </row>
    <row r="2068">
      <c r="G2068" s="18" t="n"/>
    </row>
    <row r="2069">
      <c r="G2069" s="18" t="n"/>
    </row>
    <row r="2070">
      <c r="G2070" s="18" t="n"/>
    </row>
    <row r="2071">
      <c r="G2071" s="18" t="n"/>
    </row>
    <row r="2072">
      <c r="G2072" s="18" t="n"/>
    </row>
    <row r="2073">
      <c r="G2073" s="18" t="n"/>
    </row>
    <row r="2074">
      <c r="G2074" s="18" t="n"/>
    </row>
    <row r="2075">
      <c r="G2075" s="18" t="n"/>
    </row>
    <row r="2076">
      <c r="G2076" s="18" t="n"/>
    </row>
    <row r="2077">
      <c r="G2077" s="18" t="n"/>
    </row>
    <row r="2078">
      <c r="G2078" s="18" t="n"/>
    </row>
    <row r="2079">
      <c r="G2079" s="18" t="n"/>
    </row>
    <row r="2080">
      <c r="G2080" s="18" t="n"/>
    </row>
    <row r="2081">
      <c r="G2081" s="18" t="n"/>
    </row>
    <row r="2082">
      <c r="G2082" s="18" t="n"/>
    </row>
    <row r="2083">
      <c r="G2083" s="18" t="n"/>
    </row>
    <row r="2084">
      <c r="G2084" s="18" t="n"/>
    </row>
    <row r="2085">
      <c r="G2085" s="18" t="n"/>
    </row>
    <row r="2086">
      <c r="G2086" s="18" t="n"/>
    </row>
    <row r="2087">
      <c r="G2087" s="18" t="n"/>
    </row>
    <row r="2088">
      <c r="G2088" s="18" t="n"/>
    </row>
    <row r="2089">
      <c r="G2089" s="18" t="n"/>
    </row>
    <row r="2090">
      <c r="G2090" s="18" t="n"/>
    </row>
    <row r="2091">
      <c r="G2091" s="18" t="n"/>
    </row>
    <row r="2092">
      <c r="G2092" s="18" t="n"/>
    </row>
    <row r="2093">
      <c r="G2093" s="18" t="n"/>
    </row>
    <row r="2094">
      <c r="G2094" s="18" t="n"/>
    </row>
    <row r="2095">
      <c r="G2095" s="18" t="n"/>
    </row>
    <row r="2096">
      <c r="G2096" s="18" t="n"/>
    </row>
    <row r="2097">
      <c r="G2097" s="18" t="n"/>
    </row>
    <row r="2098">
      <c r="G2098" s="18" t="n"/>
    </row>
    <row r="2099">
      <c r="G2099" s="18" t="n"/>
    </row>
    <row r="2100">
      <c r="G2100" s="18" t="n"/>
    </row>
    <row r="2101">
      <c r="G2101" s="18" t="n"/>
    </row>
    <row r="2102">
      <c r="G2102" s="18" t="n"/>
    </row>
    <row r="2103">
      <c r="G2103" s="18" t="n"/>
    </row>
    <row r="2104">
      <c r="G2104" s="18" t="n"/>
    </row>
    <row r="2105">
      <c r="G2105" s="18" t="n"/>
    </row>
    <row r="2106">
      <c r="G2106" s="18" t="n"/>
    </row>
    <row r="2107">
      <c r="G2107" s="18" t="n"/>
    </row>
    <row r="2108">
      <c r="G2108" s="18" t="n"/>
    </row>
    <row r="2109">
      <c r="G2109" s="18" t="n"/>
    </row>
    <row r="2110">
      <c r="G2110" s="18" t="n"/>
    </row>
    <row r="2111">
      <c r="G2111" s="18" t="n"/>
    </row>
    <row r="2112">
      <c r="G2112" s="18" t="n"/>
    </row>
    <row r="2113">
      <c r="G2113" s="18" t="n"/>
    </row>
    <row r="2114">
      <c r="G2114" s="18" t="n"/>
    </row>
    <row r="2115">
      <c r="G2115" s="18" t="n"/>
    </row>
    <row r="2116">
      <c r="G2116" s="18" t="n"/>
    </row>
    <row r="2117">
      <c r="G2117" s="18" t="n"/>
    </row>
    <row r="2118">
      <c r="G2118" s="18" t="n"/>
    </row>
    <row r="2119">
      <c r="G2119" s="18" t="n"/>
    </row>
    <row r="2120">
      <c r="G2120" s="18" t="n"/>
    </row>
    <row r="2121">
      <c r="G2121" s="18" t="n"/>
    </row>
    <row r="2122">
      <c r="G2122" s="18" t="n"/>
    </row>
    <row r="2123">
      <c r="G2123" s="18" t="n"/>
    </row>
    <row r="2124">
      <c r="G2124" s="18" t="n"/>
    </row>
    <row r="2125">
      <c r="G2125" s="18" t="n"/>
    </row>
    <row r="2126">
      <c r="G2126" s="18" t="n"/>
    </row>
    <row r="2127">
      <c r="G2127" s="18" t="n"/>
    </row>
    <row r="2128">
      <c r="G2128" s="18" t="n"/>
    </row>
    <row r="2129">
      <c r="G2129" s="18" t="n"/>
    </row>
    <row r="2130">
      <c r="G2130" s="18" t="n"/>
    </row>
    <row r="2131">
      <c r="G2131" s="18" t="n"/>
    </row>
    <row r="2132">
      <c r="G2132" s="18" t="n"/>
    </row>
    <row r="2133">
      <c r="G2133" s="18" t="n"/>
    </row>
    <row r="2134">
      <c r="G2134" s="18" t="n"/>
    </row>
    <row r="2135">
      <c r="G2135" s="18" t="n"/>
    </row>
    <row r="2136">
      <c r="G2136" s="18" t="n"/>
    </row>
    <row r="2137">
      <c r="G2137" s="18" t="n"/>
    </row>
    <row r="2138">
      <c r="G2138" s="18" t="n"/>
    </row>
    <row r="2139">
      <c r="G2139" s="18" t="n"/>
    </row>
    <row r="2140">
      <c r="G2140" s="18" t="n"/>
    </row>
    <row r="2141">
      <c r="G2141" s="18" t="n"/>
    </row>
    <row r="2142">
      <c r="G2142" s="18" t="n"/>
    </row>
    <row r="2143">
      <c r="G2143" s="18" t="n"/>
    </row>
    <row r="2144">
      <c r="G2144" s="18" t="n"/>
    </row>
    <row r="2145">
      <c r="G2145" s="18" t="n"/>
    </row>
    <row r="2146">
      <c r="G2146" s="18" t="n"/>
    </row>
    <row r="2147">
      <c r="G2147" s="18" t="n"/>
    </row>
    <row r="2148">
      <c r="G2148" s="18" t="n"/>
    </row>
    <row r="2149">
      <c r="G2149" s="18" t="n"/>
    </row>
    <row r="2150">
      <c r="G2150" s="18" t="n"/>
    </row>
    <row r="2151">
      <c r="G2151" s="18" t="n"/>
    </row>
    <row r="2152">
      <c r="G2152" s="18" t="n"/>
    </row>
    <row r="2153">
      <c r="G2153" s="18" t="n"/>
    </row>
    <row r="2154">
      <c r="G2154" s="18" t="n"/>
    </row>
    <row r="2155">
      <c r="G2155" s="18" t="n"/>
    </row>
    <row r="2156">
      <c r="G2156" s="18" t="n"/>
    </row>
    <row r="2157">
      <c r="G2157" s="18" t="n"/>
    </row>
    <row r="2158">
      <c r="G2158" s="18" t="n"/>
    </row>
    <row r="2159">
      <c r="G2159" s="18" t="n"/>
    </row>
    <row r="2160">
      <c r="G2160" s="18" t="n"/>
    </row>
    <row r="2161">
      <c r="G2161" s="18" t="n"/>
    </row>
    <row r="2162">
      <c r="G2162" s="18" t="n"/>
    </row>
    <row r="2163">
      <c r="G2163" s="18" t="n"/>
    </row>
    <row r="2164">
      <c r="G2164" s="18" t="n"/>
    </row>
    <row r="2165">
      <c r="G2165" s="18" t="n"/>
    </row>
    <row r="2166">
      <c r="G2166" s="18" t="n"/>
    </row>
    <row r="2167">
      <c r="G2167" s="18" t="n"/>
    </row>
    <row r="2168">
      <c r="G2168" s="18" t="n"/>
    </row>
    <row r="2169">
      <c r="G2169" s="18" t="n"/>
    </row>
    <row r="2170">
      <c r="G2170" s="18" t="n"/>
    </row>
    <row r="2171">
      <c r="G2171" s="18" t="n"/>
    </row>
    <row r="2172">
      <c r="G2172" s="18" t="n"/>
    </row>
    <row r="2173">
      <c r="G2173" s="18" t="n"/>
    </row>
    <row r="2174">
      <c r="G2174" s="18" t="n"/>
    </row>
    <row r="2175">
      <c r="G2175" s="18" t="n"/>
    </row>
    <row r="2176">
      <c r="G2176" s="18" t="n"/>
    </row>
    <row r="2177">
      <c r="G2177" s="18" t="n"/>
    </row>
    <row r="2178">
      <c r="G2178" s="18" t="n"/>
    </row>
    <row r="2179">
      <c r="G2179" s="18" t="n"/>
    </row>
    <row r="2180">
      <c r="G2180" s="18" t="n"/>
    </row>
    <row r="2181">
      <c r="G2181" s="18" t="n"/>
    </row>
    <row r="2182">
      <c r="G2182" s="18" t="n"/>
    </row>
    <row r="2183">
      <c r="G2183" s="18" t="n"/>
    </row>
    <row r="2184">
      <c r="G2184" s="18" t="n"/>
    </row>
    <row r="2185">
      <c r="G2185" s="18" t="n"/>
    </row>
    <row r="2186">
      <c r="G2186" s="18" t="n"/>
    </row>
    <row r="2187">
      <c r="G2187" s="18" t="n"/>
    </row>
    <row r="2188">
      <c r="G2188" s="18" t="n"/>
    </row>
    <row r="2189">
      <c r="G2189" s="18" t="n"/>
    </row>
    <row r="2190">
      <c r="G2190" s="18" t="n"/>
    </row>
    <row r="2191">
      <c r="G2191" s="18" t="n"/>
    </row>
    <row r="2192">
      <c r="G2192" s="18" t="n"/>
    </row>
    <row r="2193">
      <c r="G2193" s="18" t="n"/>
    </row>
    <row r="2194">
      <c r="G2194" s="18" t="n"/>
    </row>
    <row r="2195">
      <c r="G2195" s="18" t="n"/>
    </row>
    <row r="2196">
      <c r="G2196" s="18" t="n"/>
    </row>
    <row r="2197">
      <c r="G2197" s="18" t="n"/>
    </row>
    <row r="2198">
      <c r="G2198" s="18" t="n"/>
    </row>
    <row r="2199">
      <c r="G2199" s="18" t="n"/>
    </row>
    <row r="2200">
      <c r="G2200" s="18" t="n"/>
    </row>
    <row r="2201">
      <c r="G2201" s="18" t="n"/>
    </row>
    <row r="2202">
      <c r="G2202" s="18" t="n"/>
    </row>
    <row r="2203">
      <c r="G2203" s="18" t="n"/>
    </row>
    <row r="2204">
      <c r="G2204" s="18" t="n"/>
    </row>
    <row r="2205">
      <c r="G2205" s="18" t="n"/>
    </row>
    <row r="2206">
      <c r="G2206" s="18" t="n"/>
    </row>
    <row r="2207">
      <c r="G2207" s="18" t="n"/>
    </row>
    <row r="2208">
      <c r="G2208" s="18" t="n"/>
    </row>
    <row r="2209">
      <c r="G2209" s="18" t="n"/>
    </row>
    <row r="2210">
      <c r="G2210" s="18" t="n"/>
    </row>
    <row r="2211">
      <c r="G2211" s="18" t="n"/>
    </row>
    <row r="2212">
      <c r="G2212" s="18" t="n"/>
    </row>
    <row r="2213">
      <c r="G2213" s="18" t="n"/>
    </row>
    <row r="2214">
      <c r="G2214" s="18" t="n"/>
    </row>
    <row r="2215">
      <c r="G2215" s="18" t="n"/>
    </row>
    <row r="2216">
      <c r="G2216" s="18" t="n"/>
    </row>
    <row r="2217">
      <c r="G2217" s="18" t="n"/>
    </row>
    <row r="2218">
      <c r="G2218" s="18" t="n"/>
    </row>
    <row r="2219">
      <c r="G2219" s="18" t="n"/>
    </row>
    <row r="2220">
      <c r="G2220" s="18" t="n"/>
    </row>
    <row r="2221">
      <c r="G2221" s="18" t="n"/>
    </row>
    <row r="2222">
      <c r="G2222" s="18" t="n"/>
    </row>
    <row r="2223">
      <c r="G2223" s="18" t="n"/>
    </row>
    <row r="2224">
      <c r="G2224" s="18" t="n"/>
    </row>
    <row r="2225">
      <c r="G2225" s="18" t="n"/>
    </row>
    <row r="2226">
      <c r="G2226" s="18" t="n"/>
    </row>
    <row r="2227">
      <c r="G2227" s="18" t="n"/>
    </row>
    <row r="2228">
      <c r="G2228" s="18" t="n"/>
    </row>
    <row r="2229">
      <c r="G2229" s="18" t="n"/>
    </row>
    <row r="2230">
      <c r="G2230" s="18" t="n"/>
    </row>
    <row r="2231">
      <c r="G2231" s="18" t="n"/>
    </row>
    <row r="2232">
      <c r="G2232" s="18" t="n"/>
    </row>
    <row r="2233">
      <c r="G2233" s="18" t="n"/>
    </row>
    <row r="2234">
      <c r="G2234" s="18" t="n"/>
    </row>
    <row r="2235">
      <c r="G2235" s="18" t="n"/>
    </row>
    <row r="2236">
      <c r="G2236" s="18" t="n"/>
    </row>
    <row r="2237">
      <c r="G2237" s="18" t="n"/>
    </row>
    <row r="2238">
      <c r="G2238" s="18" t="n"/>
    </row>
    <row r="2239">
      <c r="G2239" s="18" t="n"/>
    </row>
    <row r="2240">
      <c r="G2240" s="18" t="n"/>
    </row>
    <row r="2241">
      <c r="G2241" s="18" t="n"/>
    </row>
    <row r="2242">
      <c r="G2242" s="18" t="n"/>
    </row>
    <row r="2243">
      <c r="G2243" s="18" t="n"/>
    </row>
    <row r="2244">
      <c r="G2244" s="18" t="n"/>
    </row>
    <row r="2245">
      <c r="G2245" s="18" t="n"/>
    </row>
    <row r="2246">
      <c r="G2246" s="18" t="n"/>
    </row>
    <row r="2247">
      <c r="G2247" s="18" t="n"/>
    </row>
    <row r="2248">
      <c r="G2248" s="18" t="n"/>
    </row>
    <row r="2249">
      <c r="G2249" s="18" t="n"/>
    </row>
    <row r="2250">
      <c r="G2250" s="18" t="n"/>
    </row>
    <row r="2251">
      <c r="G2251" s="18" t="n"/>
    </row>
    <row r="2252">
      <c r="G2252" s="18" t="n"/>
    </row>
    <row r="2253">
      <c r="G2253" s="18" t="n"/>
    </row>
    <row r="2254">
      <c r="G2254" s="18" t="n"/>
    </row>
    <row r="2255">
      <c r="G2255" s="18" t="n"/>
    </row>
    <row r="2256">
      <c r="G2256" s="18" t="n"/>
    </row>
    <row r="2257">
      <c r="G2257" s="18" t="n"/>
    </row>
    <row r="2258">
      <c r="G2258" s="18" t="n"/>
    </row>
    <row r="2259">
      <c r="G2259" s="18" t="n"/>
    </row>
    <row r="2260">
      <c r="G2260" s="18" t="n"/>
    </row>
    <row r="2261">
      <c r="G2261" s="18" t="n"/>
    </row>
    <row r="2262">
      <c r="G2262" s="18" t="n"/>
    </row>
    <row r="2263">
      <c r="G2263" s="18" t="n"/>
    </row>
    <row r="2264">
      <c r="G2264" s="18" t="n"/>
    </row>
    <row r="2265">
      <c r="G2265" s="18" t="n"/>
    </row>
    <row r="2266">
      <c r="G2266" s="18" t="n"/>
    </row>
    <row r="2267">
      <c r="G2267" s="18" t="n"/>
    </row>
    <row r="2268">
      <c r="G2268" s="18" t="n"/>
    </row>
    <row r="2269">
      <c r="G2269" s="18" t="n"/>
    </row>
    <row r="2270">
      <c r="G2270" s="18" t="n"/>
    </row>
    <row r="2271">
      <c r="G2271" s="18" t="n"/>
    </row>
    <row r="2272">
      <c r="G2272" s="18" t="n"/>
    </row>
    <row r="2273">
      <c r="G2273" s="18" t="n"/>
    </row>
    <row r="2274">
      <c r="G2274" s="18" t="n"/>
    </row>
    <row r="2275">
      <c r="G2275" s="18" t="n"/>
    </row>
    <row r="2276">
      <c r="G2276" s="18" t="n"/>
    </row>
    <row r="2277">
      <c r="G2277" s="18" t="n"/>
    </row>
    <row r="2278">
      <c r="G2278" s="18" t="n"/>
    </row>
    <row r="2279">
      <c r="G2279" s="18" t="n"/>
    </row>
    <row r="2280">
      <c r="G2280" s="18" t="n"/>
    </row>
    <row r="2281">
      <c r="G2281" s="18" t="n"/>
    </row>
    <row r="2282">
      <c r="G2282" s="18" t="n"/>
    </row>
    <row r="2283">
      <c r="G2283" s="18" t="n"/>
    </row>
    <row r="2284">
      <c r="G2284" s="18" t="n"/>
    </row>
    <row r="2285">
      <c r="G2285" s="18" t="n"/>
    </row>
    <row r="2286">
      <c r="G2286" s="18" t="n"/>
    </row>
    <row r="2287">
      <c r="G2287" s="18" t="n"/>
    </row>
    <row r="2288">
      <c r="G2288" s="18" t="n"/>
    </row>
    <row r="2289">
      <c r="G2289" s="18" t="n"/>
    </row>
    <row r="2290">
      <c r="G2290" s="18" t="n"/>
    </row>
    <row r="2291">
      <c r="G2291" s="18" t="n"/>
    </row>
    <row r="2292">
      <c r="G2292" s="18" t="n"/>
    </row>
    <row r="2293">
      <c r="G2293" s="18" t="n"/>
    </row>
    <row r="2294">
      <c r="G2294" s="18" t="n"/>
    </row>
    <row r="2295">
      <c r="G2295" s="18" t="n"/>
    </row>
    <row r="2296">
      <c r="G2296" s="18" t="n"/>
    </row>
    <row r="2297">
      <c r="G2297" s="18" t="n"/>
    </row>
    <row r="2298">
      <c r="G2298" s="18" t="n"/>
    </row>
    <row r="2299">
      <c r="G2299" s="18" t="n"/>
    </row>
    <row r="2300">
      <c r="G2300" s="18" t="n"/>
    </row>
    <row r="2301">
      <c r="G2301" s="18" t="n"/>
    </row>
    <row r="2302">
      <c r="G2302" s="18" t="n"/>
    </row>
    <row r="2303">
      <c r="G2303" s="18" t="n"/>
    </row>
    <row r="2304">
      <c r="G2304" s="18" t="n"/>
    </row>
    <row r="2305">
      <c r="G2305" s="18" t="n"/>
    </row>
    <row r="2306">
      <c r="G2306" s="18" t="n"/>
    </row>
    <row r="2307">
      <c r="G2307" s="18" t="n"/>
    </row>
    <row r="2308">
      <c r="G2308" s="18" t="n"/>
    </row>
    <row r="2309">
      <c r="G2309" s="18" t="n"/>
    </row>
    <row r="2310">
      <c r="G2310" s="18" t="n"/>
    </row>
    <row r="2311">
      <c r="G2311" s="18" t="n"/>
    </row>
    <row r="2312">
      <c r="G2312" s="18" t="n"/>
    </row>
    <row r="2313">
      <c r="G2313" s="18" t="n"/>
    </row>
    <row r="2314">
      <c r="G2314" s="18" t="n"/>
    </row>
    <row r="2315">
      <c r="G2315" s="18" t="n"/>
    </row>
    <row r="2316">
      <c r="G2316" s="18" t="n"/>
    </row>
    <row r="2317">
      <c r="G2317" s="18" t="n"/>
    </row>
    <row r="2318">
      <c r="G2318" s="18" t="n"/>
    </row>
    <row r="2319">
      <c r="G2319" s="18" t="n"/>
    </row>
    <row r="2320">
      <c r="G2320" s="18" t="n"/>
    </row>
    <row r="2321">
      <c r="G2321" s="18" t="n"/>
    </row>
    <row r="2322">
      <c r="G2322" s="18" t="n"/>
    </row>
    <row r="2323">
      <c r="G2323" s="18" t="n"/>
    </row>
    <row r="2324">
      <c r="G2324" s="18" t="n"/>
    </row>
    <row r="2325">
      <c r="G2325" s="18" t="n"/>
    </row>
    <row r="2326">
      <c r="G2326" s="18" t="n"/>
    </row>
    <row r="2327">
      <c r="G2327" s="18" t="n"/>
    </row>
    <row r="2328">
      <c r="G2328" s="18" t="n"/>
    </row>
    <row r="2329">
      <c r="G2329" s="18" t="n"/>
    </row>
    <row r="2330">
      <c r="G2330" s="18" t="n"/>
    </row>
    <row r="2331">
      <c r="G2331" s="18" t="n"/>
    </row>
    <row r="2332">
      <c r="G2332" s="18" t="n"/>
    </row>
    <row r="2333">
      <c r="G2333" s="18" t="n"/>
    </row>
    <row r="2334">
      <c r="G2334" s="18" t="n"/>
    </row>
    <row r="2335">
      <c r="G2335" s="18" t="n"/>
    </row>
    <row r="2336">
      <c r="G2336" s="18" t="n"/>
    </row>
    <row r="2337">
      <c r="G2337" s="18" t="n"/>
    </row>
    <row r="2338">
      <c r="G2338" s="18" t="n"/>
    </row>
    <row r="2339">
      <c r="G2339" s="18" t="n"/>
    </row>
    <row r="2340">
      <c r="G2340" s="18" t="n"/>
    </row>
    <row r="2341">
      <c r="G2341" s="18" t="n"/>
    </row>
    <row r="2342">
      <c r="G2342" s="18" t="n"/>
    </row>
    <row r="2343">
      <c r="G2343" s="18" t="n"/>
    </row>
    <row r="2344">
      <c r="G2344" s="18" t="n"/>
    </row>
    <row r="2345">
      <c r="G2345" s="18" t="n"/>
    </row>
    <row r="2346">
      <c r="G2346" s="18" t="n"/>
    </row>
    <row r="2347">
      <c r="G2347" s="18" t="n"/>
    </row>
    <row r="2348">
      <c r="G2348" s="18" t="n"/>
    </row>
    <row r="2349">
      <c r="G2349" s="18" t="n"/>
    </row>
    <row r="2350">
      <c r="G2350" s="18" t="n"/>
    </row>
    <row r="2351">
      <c r="G2351" s="18" t="n"/>
    </row>
    <row r="2352">
      <c r="G2352" s="18" t="n"/>
    </row>
    <row r="2353">
      <c r="G2353" s="18" t="n"/>
    </row>
    <row r="2354">
      <c r="G2354" s="18" t="n"/>
    </row>
    <row r="2355">
      <c r="G2355" s="18" t="n"/>
    </row>
    <row r="2356">
      <c r="G2356" s="18" t="n"/>
    </row>
    <row r="2357">
      <c r="G2357" s="18" t="n"/>
    </row>
    <row r="2358">
      <c r="G2358" s="18" t="n"/>
    </row>
    <row r="2359">
      <c r="G2359" s="18" t="n"/>
    </row>
    <row r="2360">
      <c r="G2360" s="18" t="n"/>
    </row>
    <row r="2361">
      <c r="G2361" s="18" t="n"/>
    </row>
    <row r="2362">
      <c r="G2362" s="18" t="n"/>
    </row>
    <row r="2363">
      <c r="G2363" s="18" t="n"/>
    </row>
    <row r="2364">
      <c r="G2364" s="18" t="n"/>
    </row>
    <row r="2365">
      <c r="G2365" s="18" t="n"/>
    </row>
    <row r="2366">
      <c r="G2366" s="18" t="n"/>
    </row>
    <row r="2367">
      <c r="G2367" s="18" t="n"/>
    </row>
    <row r="2368">
      <c r="G2368" s="18" t="n"/>
    </row>
    <row r="2369">
      <c r="G2369" s="18" t="n"/>
    </row>
    <row r="2370">
      <c r="G2370" s="18" t="n"/>
    </row>
    <row r="2371">
      <c r="G2371" s="18" t="n"/>
    </row>
    <row r="2372">
      <c r="G2372" s="18" t="n"/>
    </row>
    <row r="2373">
      <c r="G2373" s="18" t="n"/>
    </row>
    <row r="2374">
      <c r="G2374" s="18" t="n"/>
    </row>
    <row r="2375">
      <c r="G2375" s="18" t="n"/>
    </row>
    <row r="2376">
      <c r="G2376" s="18" t="n"/>
    </row>
    <row r="2377">
      <c r="G2377" s="18" t="n"/>
    </row>
    <row r="2378">
      <c r="G2378" s="18" t="n"/>
    </row>
    <row r="2379">
      <c r="G2379" s="18" t="n"/>
    </row>
    <row r="2380">
      <c r="G2380" s="18" t="n"/>
    </row>
    <row r="2381">
      <c r="G2381" s="18" t="n"/>
    </row>
    <row r="2382">
      <c r="G2382" s="18" t="n"/>
    </row>
    <row r="2383">
      <c r="G2383" s="18" t="n"/>
    </row>
    <row r="2384">
      <c r="G2384" s="18" t="n"/>
    </row>
    <row r="2385">
      <c r="G2385" s="18" t="n"/>
    </row>
    <row r="2386">
      <c r="G2386" s="18" t="n"/>
    </row>
    <row r="2387">
      <c r="G2387" s="18" t="n"/>
    </row>
    <row r="2388">
      <c r="G2388" s="18" t="n"/>
    </row>
    <row r="2389">
      <c r="G2389" s="18" t="n"/>
    </row>
    <row r="2390">
      <c r="G2390" s="18" t="n"/>
    </row>
    <row r="2391">
      <c r="G2391" s="18" t="n"/>
    </row>
    <row r="2392">
      <c r="G2392" s="18" t="n"/>
    </row>
    <row r="2393">
      <c r="G2393" s="18" t="n"/>
    </row>
    <row r="2394">
      <c r="G2394" s="18" t="n"/>
    </row>
    <row r="2395">
      <c r="G2395" s="18" t="n"/>
    </row>
    <row r="2396">
      <c r="G2396" s="18" t="n"/>
    </row>
    <row r="2397">
      <c r="G2397" s="18" t="n"/>
    </row>
    <row r="2398">
      <c r="G2398" s="18" t="n"/>
    </row>
    <row r="2399">
      <c r="G2399" s="18" t="n"/>
    </row>
    <row r="2400">
      <c r="G2400" s="18" t="n"/>
    </row>
    <row r="2401">
      <c r="G2401" s="18" t="n"/>
    </row>
    <row r="2402">
      <c r="G2402" s="18" t="n"/>
    </row>
    <row r="2403">
      <c r="G2403" s="18" t="n"/>
    </row>
    <row r="2404">
      <c r="G2404" s="18" t="n"/>
    </row>
    <row r="2405">
      <c r="G2405" s="18" t="n"/>
    </row>
    <row r="2406">
      <c r="G2406" s="18" t="n"/>
    </row>
    <row r="2407">
      <c r="G2407" s="18" t="n"/>
    </row>
    <row r="2408">
      <c r="G2408" s="18" t="n"/>
    </row>
    <row r="2409">
      <c r="G2409" s="18" t="n"/>
    </row>
    <row r="2410">
      <c r="G2410" s="18" t="n"/>
    </row>
    <row r="2411">
      <c r="G2411" s="18" t="n"/>
    </row>
    <row r="2412">
      <c r="G2412" s="18" t="n"/>
    </row>
    <row r="2413">
      <c r="G2413" s="18" t="n"/>
    </row>
    <row r="2414">
      <c r="G2414" s="18" t="n"/>
    </row>
    <row r="2415">
      <c r="G2415" s="18" t="n"/>
    </row>
    <row r="2416">
      <c r="G2416" s="18" t="n"/>
    </row>
    <row r="2417">
      <c r="G2417" s="18" t="n"/>
    </row>
    <row r="2418">
      <c r="G2418" s="18" t="n"/>
    </row>
    <row r="2419">
      <c r="G2419" s="18" t="n"/>
    </row>
    <row r="2420">
      <c r="G2420" s="18" t="n"/>
    </row>
    <row r="2421">
      <c r="G2421" s="18" t="n"/>
    </row>
    <row r="2422">
      <c r="G2422" s="18" t="n"/>
    </row>
    <row r="2423">
      <c r="G2423" s="18" t="n"/>
    </row>
    <row r="2424">
      <c r="G2424" s="18" t="n"/>
    </row>
    <row r="2425">
      <c r="G2425" s="18" t="n"/>
    </row>
    <row r="2426">
      <c r="G2426" s="18" t="n"/>
    </row>
    <row r="2427">
      <c r="G2427" s="18" t="n"/>
    </row>
    <row r="2428">
      <c r="G2428" s="18" t="n"/>
    </row>
    <row r="2429">
      <c r="G2429" s="18" t="n"/>
    </row>
    <row r="2430">
      <c r="G2430" s="18" t="n"/>
    </row>
    <row r="2431">
      <c r="G2431" s="18" t="n"/>
    </row>
    <row r="2432">
      <c r="G2432" s="18" t="n"/>
    </row>
    <row r="2433">
      <c r="G2433" s="18" t="n"/>
    </row>
    <row r="2434">
      <c r="G2434" s="18" t="n"/>
    </row>
    <row r="2435">
      <c r="G2435" s="18" t="n"/>
    </row>
    <row r="2436">
      <c r="G2436" s="18" t="n"/>
    </row>
    <row r="2437">
      <c r="G2437" s="18" t="n"/>
    </row>
    <row r="2438">
      <c r="G2438" s="18" t="n"/>
    </row>
    <row r="2439">
      <c r="G2439" s="18" t="n"/>
    </row>
    <row r="2440">
      <c r="G2440" s="18" t="n"/>
    </row>
    <row r="2441">
      <c r="G2441" s="18" t="n"/>
    </row>
    <row r="2442">
      <c r="G2442" s="18" t="n"/>
    </row>
    <row r="2443">
      <c r="G2443" s="18" t="n"/>
    </row>
    <row r="2444">
      <c r="G2444" s="18" t="n"/>
    </row>
    <row r="2445">
      <c r="G2445" s="18" t="n"/>
    </row>
    <row r="2446">
      <c r="G2446" s="18" t="n"/>
    </row>
    <row r="2447">
      <c r="G2447" s="18" t="n"/>
    </row>
    <row r="2448">
      <c r="G2448" s="18" t="n"/>
    </row>
    <row r="2449">
      <c r="G2449" s="18" t="n"/>
    </row>
    <row r="2450">
      <c r="G2450" s="18" t="n"/>
    </row>
    <row r="2451">
      <c r="G2451" s="18" t="n"/>
    </row>
    <row r="2452">
      <c r="G2452" s="18" t="n"/>
    </row>
    <row r="2453">
      <c r="G2453" s="18" t="n"/>
    </row>
    <row r="2454">
      <c r="G2454" s="18" t="n"/>
    </row>
    <row r="2455">
      <c r="G2455" s="18" t="n"/>
    </row>
    <row r="2456">
      <c r="G2456" s="18" t="n"/>
    </row>
    <row r="2457">
      <c r="G2457" s="18" t="n"/>
    </row>
    <row r="2458">
      <c r="G2458" s="18" t="n"/>
    </row>
    <row r="2459">
      <c r="G2459" s="18" t="n"/>
    </row>
    <row r="2460">
      <c r="G2460" s="18" t="n"/>
    </row>
    <row r="2461">
      <c r="G2461" s="18" t="n"/>
    </row>
    <row r="2462">
      <c r="G2462" s="18" t="n"/>
    </row>
    <row r="2463">
      <c r="G2463" s="18" t="n"/>
    </row>
    <row r="2464">
      <c r="G2464" s="18" t="n"/>
    </row>
    <row r="2465">
      <c r="G2465" s="18" t="n"/>
    </row>
    <row r="2466">
      <c r="G2466" s="18" t="n"/>
    </row>
    <row r="2467">
      <c r="G2467" s="18" t="n"/>
    </row>
    <row r="2468">
      <c r="G2468" s="18" t="n"/>
    </row>
    <row r="2469">
      <c r="G2469" s="18" t="n"/>
    </row>
    <row r="2470">
      <c r="G2470" s="18" t="n"/>
    </row>
    <row r="2471">
      <c r="G2471" s="18" t="n"/>
    </row>
    <row r="2472">
      <c r="G2472" s="18" t="n"/>
    </row>
    <row r="2473">
      <c r="G2473" s="18" t="n"/>
    </row>
    <row r="2474">
      <c r="G2474" s="18" t="n"/>
    </row>
    <row r="2475">
      <c r="G2475" s="18" t="n"/>
    </row>
    <row r="2476">
      <c r="G2476" s="18" t="n"/>
    </row>
    <row r="2477">
      <c r="G2477" s="18" t="n"/>
    </row>
    <row r="2478">
      <c r="G2478" s="18" t="n"/>
    </row>
    <row r="2479">
      <c r="G2479" s="18" t="n"/>
    </row>
    <row r="2480">
      <c r="G2480" s="18" t="n"/>
    </row>
    <row r="2481">
      <c r="G2481" s="18" t="n"/>
    </row>
    <row r="2482">
      <c r="G2482" s="18" t="n"/>
    </row>
    <row r="2483">
      <c r="G2483" s="18" t="n"/>
    </row>
    <row r="2484">
      <c r="G2484" s="18" t="n"/>
    </row>
    <row r="2485">
      <c r="G2485" s="18" t="n"/>
    </row>
    <row r="2486">
      <c r="G2486" s="18" t="n"/>
    </row>
    <row r="2487">
      <c r="G2487" s="18" t="n"/>
    </row>
    <row r="2488">
      <c r="G2488" s="18" t="n"/>
    </row>
    <row r="2489">
      <c r="G2489" s="18" t="n"/>
    </row>
    <row r="2490">
      <c r="G2490" s="18" t="n"/>
    </row>
    <row r="2491">
      <c r="G2491" s="18" t="n"/>
    </row>
    <row r="2492">
      <c r="G2492" s="18" t="n"/>
    </row>
    <row r="2493">
      <c r="G2493" s="18" t="n"/>
    </row>
    <row r="2494">
      <c r="G2494" s="18" t="n"/>
    </row>
    <row r="2495">
      <c r="G2495" s="18" t="n"/>
    </row>
    <row r="2496">
      <c r="G2496" s="18" t="n"/>
    </row>
    <row r="2497">
      <c r="G2497" s="18" t="n"/>
    </row>
    <row r="2498">
      <c r="G2498" s="18" t="n"/>
    </row>
    <row r="2499">
      <c r="G2499" s="18" t="n"/>
    </row>
    <row r="2500">
      <c r="G2500" s="18" t="n"/>
    </row>
    <row r="2501">
      <c r="G2501" s="18" t="n"/>
    </row>
    <row r="2502">
      <c r="G2502" s="18" t="n"/>
    </row>
    <row r="2503">
      <c r="G2503" s="18" t="n"/>
    </row>
    <row r="2504">
      <c r="G2504" s="18" t="n"/>
    </row>
    <row r="2505">
      <c r="G2505" s="18" t="n"/>
    </row>
    <row r="2506">
      <c r="G2506" s="18" t="n"/>
    </row>
    <row r="2507">
      <c r="G2507" s="18" t="n"/>
    </row>
    <row r="2508">
      <c r="G2508" s="18" t="n"/>
    </row>
    <row r="2509">
      <c r="G2509" s="18" t="n"/>
    </row>
    <row r="2510">
      <c r="G2510" s="18" t="n"/>
    </row>
    <row r="2511">
      <c r="G2511" s="18" t="n"/>
    </row>
    <row r="2512">
      <c r="G2512" s="18" t="n"/>
    </row>
    <row r="2513">
      <c r="G2513" s="18" t="n"/>
    </row>
    <row r="2514">
      <c r="G2514" s="18" t="n"/>
    </row>
    <row r="2515">
      <c r="G2515" s="18" t="n"/>
    </row>
    <row r="2516">
      <c r="G2516" s="18" t="n"/>
    </row>
    <row r="2517">
      <c r="G2517" s="18" t="n"/>
    </row>
    <row r="2518">
      <c r="G2518" s="18" t="n"/>
    </row>
    <row r="2519">
      <c r="G2519" s="18" t="n"/>
    </row>
    <row r="2520">
      <c r="G2520" s="18" t="n"/>
    </row>
    <row r="2521">
      <c r="G2521" s="18" t="n"/>
    </row>
    <row r="2522">
      <c r="G2522" s="18" t="n"/>
    </row>
    <row r="2523">
      <c r="G2523" s="18" t="n"/>
    </row>
    <row r="2524">
      <c r="G2524" s="18" t="n"/>
    </row>
    <row r="2525">
      <c r="G2525" s="18" t="n"/>
    </row>
    <row r="2526">
      <c r="G2526" s="18" t="n"/>
    </row>
    <row r="2527">
      <c r="G2527" s="18" t="n"/>
    </row>
    <row r="2528">
      <c r="G2528" s="18" t="n"/>
    </row>
    <row r="2529">
      <c r="G2529" s="18" t="n"/>
    </row>
    <row r="2530">
      <c r="G2530" s="18" t="n"/>
    </row>
    <row r="2531">
      <c r="G2531" s="18" t="n"/>
    </row>
    <row r="2532">
      <c r="G2532" s="18" t="n"/>
    </row>
    <row r="2533">
      <c r="G2533" s="18" t="n"/>
    </row>
    <row r="2534">
      <c r="G2534" s="18" t="n"/>
    </row>
    <row r="2535">
      <c r="G2535" s="18" t="n"/>
    </row>
    <row r="2536">
      <c r="G2536" s="18" t="n"/>
    </row>
    <row r="2537">
      <c r="G2537" s="18" t="n"/>
    </row>
    <row r="2538">
      <c r="G2538" s="18" t="n"/>
    </row>
    <row r="2539">
      <c r="G2539" s="18" t="n"/>
    </row>
    <row r="2540">
      <c r="G2540" s="18" t="n"/>
    </row>
    <row r="2541">
      <c r="G2541" s="18" t="n"/>
    </row>
    <row r="2542">
      <c r="G2542" s="18" t="n"/>
    </row>
    <row r="2543">
      <c r="G2543" s="18" t="n"/>
    </row>
    <row r="2544">
      <c r="G2544" s="18" t="n"/>
    </row>
    <row r="2545">
      <c r="G2545" s="18" t="n"/>
    </row>
    <row r="2546">
      <c r="G2546" s="18" t="n"/>
    </row>
    <row r="2547">
      <c r="G2547" s="18" t="n"/>
    </row>
    <row r="2548">
      <c r="G2548" s="18" t="n"/>
    </row>
    <row r="2549">
      <c r="G2549" s="18" t="n"/>
    </row>
    <row r="2550">
      <c r="G2550" s="18" t="n"/>
    </row>
    <row r="2551">
      <c r="G2551" s="18" t="n"/>
    </row>
    <row r="2552">
      <c r="G2552" s="18" t="n"/>
    </row>
    <row r="2553">
      <c r="G2553" s="18" t="n"/>
    </row>
    <row r="2554">
      <c r="G2554" s="18" t="n"/>
    </row>
    <row r="2555">
      <c r="G2555" s="18" t="n"/>
    </row>
    <row r="2556">
      <c r="G2556" s="18" t="n"/>
    </row>
    <row r="2557">
      <c r="G2557" s="18" t="n"/>
    </row>
    <row r="2558">
      <c r="G2558" s="18" t="n"/>
    </row>
    <row r="2559">
      <c r="G2559" s="18" t="n"/>
    </row>
    <row r="2560">
      <c r="G2560" s="18" t="n"/>
    </row>
    <row r="2561">
      <c r="G2561" s="18" t="n"/>
    </row>
    <row r="2562">
      <c r="G2562" s="18" t="n"/>
    </row>
    <row r="2563">
      <c r="G2563" s="18" t="n"/>
    </row>
    <row r="2564">
      <c r="G2564" s="18" t="n"/>
    </row>
    <row r="2565">
      <c r="G2565" s="18" t="n"/>
    </row>
    <row r="2566">
      <c r="G2566" s="18" t="n"/>
    </row>
    <row r="2567">
      <c r="G2567" s="18" t="n"/>
    </row>
    <row r="2568">
      <c r="G2568" s="18" t="n"/>
    </row>
    <row r="2569">
      <c r="G2569" s="18" t="n"/>
    </row>
    <row r="2570">
      <c r="G2570" s="18" t="n"/>
    </row>
    <row r="2571">
      <c r="G2571" s="18" t="n"/>
    </row>
    <row r="2572">
      <c r="G2572" s="18" t="n"/>
    </row>
    <row r="2573">
      <c r="G2573" s="18" t="n"/>
    </row>
    <row r="2574">
      <c r="G2574" s="18" t="n"/>
    </row>
    <row r="2575">
      <c r="G2575" s="18" t="n"/>
    </row>
    <row r="2576">
      <c r="G2576" s="18" t="n"/>
    </row>
    <row r="2577">
      <c r="G2577" s="18" t="n"/>
    </row>
    <row r="2578">
      <c r="G2578" s="18" t="n"/>
    </row>
    <row r="2579">
      <c r="G2579" s="18" t="n"/>
    </row>
    <row r="2580">
      <c r="G2580" s="18" t="n"/>
    </row>
    <row r="2581">
      <c r="G2581" s="18" t="n"/>
    </row>
    <row r="2582">
      <c r="G2582" s="18" t="n"/>
    </row>
    <row r="2583">
      <c r="G2583" s="18" t="n"/>
    </row>
    <row r="2584">
      <c r="G2584" s="18" t="n"/>
    </row>
    <row r="2585">
      <c r="G2585" s="18" t="n"/>
    </row>
    <row r="2586">
      <c r="G2586" s="18" t="n"/>
    </row>
    <row r="2587">
      <c r="G2587" s="18" t="n"/>
    </row>
    <row r="2588">
      <c r="G2588" s="18" t="n"/>
    </row>
    <row r="2589">
      <c r="G2589" s="18" t="n"/>
    </row>
    <row r="2590">
      <c r="G2590" s="18" t="n"/>
    </row>
    <row r="2591">
      <c r="G2591" s="18" t="n"/>
    </row>
    <row r="2592">
      <c r="G2592" s="18" t="n"/>
    </row>
    <row r="2593">
      <c r="G2593" s="18" t="n"/>
    </row>
    <row r="2594">
      <c r="G2594" s="18" t="n"/>
    </row>
    <row r="2595">
      <c r="G2595" s="18" t="n"/>
    </row>
    <row r="2596">
      <c r="G2596" s="18" t="n"/>
    </row>
    <row r="2597">
      <c r="G2597" s="18" t="n"/>
    </row>
    <row r="2598">
      <c r="G2598" s="18" t="n"/>
    </row>
    <row r="2599">
      <c r="G2599" s="18" t="n"/>
    </row>
    <row r="2600">
      <c r="G2600" s="18" t="n"/>
    </row>
    <row r="2601">
      <c r="G2601" s="18" t="n"/>
    </row>
    <row r="2602">
      <c r="G2602" s="18" t="n"/>
    </row>
    <row r="2603">
      <c r="G2603" s="18" t="n"/>
    </row>
    <row r="2604">
      <c r="G2604" s="18" t="n"/>
    </row>
    <row r="2605">
      <c r="G2605" s="18" t="n"/>
    </row>
    <row r="2606">
      <c r="G2606" s="18" t="n"/>
    </row>
    <row r="2607">
      <c r="G2607" s="18" t="n"/>
    </row>
    <row r="2608">
      <c r="G2608" s="18" t="n"/>
    </row>
    <row r="2609">
      <c r="G2609" s="18" t="n"/>
    </row>
    <row r="2610">
      <c r="G2610" s="18" t="n"/>
    </row>
    <row r="2611">
      <c r="G2611" s="18" t="n"/>
    </row>
    <row r="2612">
      <c r="G2612" s="18" t="n"/>
    </row>
    <row r="2613">
      <c r="G2613" s="18" t="n"/>
    </row>
    <row r="2614">
      <c r="G2614" s="18" t="n"/>
    </row>
    <row r="2615">
      <c r="G2615" s="18" t="n"/>
    </row>
    <row r="2616">
      <c r="G2616" s="18" t="n"/>
    </row>
    <row r="2617">
      <c r="G2617" s="18" t="n"/>
    </row>
    <row r="2618">
      <c r="G2618" s="18" t="n"/>
    </row>
    <row r="2619">
      <c r="G2619" s="18" t="n"/>
    </row>
    <row r="2620">
      <c r="G2620" s="18" t="n"/>
    </row>
    <row r="2621">
      <c r="G2621" s="18" t="n"/>
    </row>
    <row r="2622">
      <c r="G2622" s="18" t="n"/>
    </row>
    <row r="2623">
      <c r="G2623" s="18" t="n"/>
    </row>
    <row r="2624">
      <c r="G2624" s="18" t="n"/>
    </row>
    <row r="2625">
      <c r="G2625" s="18" t="n"/>
    </row>
    <row r="2626">
      <c r="G2626" s="18" t="n"/>
    </row>
    <row r="2627">
      <c r="G2627" s="18" t="n"/>
    </row>
    <row r="2628">
      <c r="G2628" s="18" t="n"/>
    </row>
    <row r="2629">
      <c r="G2629" s="18" t="n"/>
    </row>
    <row r="2630">
      <c r="G2630" s="18" t="n"/>
    </row>
    <row r="2631">
      <c r="G2631" s="18" t="n"/>
    </row>
    <row r="2632">
      <c r="G2632" s="18" t="n"/>
    </row>
    <row r="2633">
      <c r="G2633" s="18" t="n"/>
    </row>
    <row r="2634">
      <c r="G2634" s="18" t="n"/>
    </row>
    <row r="2635">
      <c r="G2635" s="18" t="n"/>
    </row>
    <row r="2636">
      <c r="G2636" s="18" t="n"/>
    </row>
    <row r="2637">
      <c r="G2637" s="18" t="n"/>
    </row>
    <row r="2638">
      <c r="G2638" s="18" t="n"/>
    </row>
    <row r="2639">
      <c r="G2639" s="18" t="n"/>
    </row>
    <row r="2640">
      <c r="G2640" s="18" t="n"/>
    </row>
    <row r="2641">
      <c r="G2641" s="18" t="n"/>
    </row>
    <row r="2642">
      <c r="G2642" s="18" t="n"/>
    </row>
    <row r="2643">
      <c r="G2643" s="18" t="n"/>
    </row>
    <row r="2644">
      <c r="G2644" s="18" t="n"/>
    </row>
    <row r="2645">
      <c r="G2645" s="18" t="n"/>
    </row>
    <row r="2646">
      <c r="G2646" s="18" t="n"/>
    </row>
    <row r="2647">
      <c r="G2647" s="18" t="n"/>
    </row>
    <row r="2648">
      <c r="G2648" s="18" t="n"/>
    </row>
    <row r="2649">
      <c r="G2649" s="18" t="n"/>
    </row>
    <row r="2650">
      <c r="G2650" s="18" t="n"/>
    </row>
    <row r="2651">
      <c r="G2651" s="18" t="n"/>
    </row>
    <row r="2652">
      <c r="G2652" s="18" t="n"/>
    </row>
    <row r="2653">
      <c r="G2653" s="18" t="n"/>
    </row>
    <row r="2654">
      <c r="G2654" s="18" t="n"/>
    </row>
    <row r="2655">
      <c r="G2655" s="18" t="n"/>
    </row>
    <row r="2656">
      <c r="G2656" s="18" t="n"/>
    </row>
    <row r="2657">
      <c r="G2657" s="18" t="n"/>
    </row>
    <row r="2658">
      <c r="G2658" s="18" t="n"/>
    </row>
    <row r="2659">
      <c r="G2659" s="18" t="n"/>
    </row>
    <row r="2660">
      <c r="G2660" s="18" t="n"/>
    </row>
    <row r="2661">
      <c r="G2661" s="18" t="n"/>
    </row>
    <row r="2662">
      <c r="G2662" s="18" t="n"/>
    </row>
    <row r="2663">
      <c r="G2663" s="18" t="n"/>
    </row>
    <row r="2664">
      <c r="G2664" s="18" t="n"/>
    </row>
    <row r="2665">
      <c r="G2665" s="18" t="n"/>
    </row>
    <row r="2666">
      <c r="G2666" s="18" t="n"/>
    </row>
    <row r="2667">
      <c r="G2667" s="18" t="n"/>
    </row>
    <row r="2668">
      <c r="G2668" s="18" t="n"/>
    </row>
    <row r="2669">
      <c r="G2669" s="18" t="n"/>
    </row>
    <row r="2670">
      <c r="G2670" s="18" t="n"/>
    </row>
    <row r="2671">
      <c r="G2671" s="18" t="n"/>
    </row>
    <row r="2672">
      <c r="G2672" s="18" t="n"/>
    </row>
    <row r="2673">
      <c r="G2673" s="18" t="n"/>
    </row>
    <row r="2674">
      <c r="G2674" s="18" t="n"/>
    </row>
    <row r="2675">
      <c r="G2675" s="18" t="n"/>
    </row>
    <row r="2676">
      <c r="G2676" s="18" t="n"/>
    </row>
    <row r="2677">
      <c r="G2677" s="18" t="n"/>
    </row>
    <row r="2678">
      <c r="G2678" s="18" t="n"/>
    </row>
    <row r="2679">
      <c r="G2679" s="18" t="n"/>
    </row>
    <row r="2680">
      <c r="G2680" s="18" t="n"/>
    </row>
    <row r="2681">
      <c r="G2681" s="18" t="n"/>
    </row>
    <row r="2682">
      <c r="G2682" s="18" t="n"/>
    </row>
    <row r="2683">
      <c r="G2683" s="18" t="n"/>
    </row>
    <row r="2684">
      <c r="G2684" s="18" t="n"/>
    </row>
    <row r="2685">
      <c r="G2685" s="18" t="n"/>
    </row>
    <row r="2686">
      <c r="G2686" s="18" t="n"/>
    </row>
    <row r="2687">
      <c r="G2687" s="18" t="n"/>
    </row>
    <row r="2688">
      <c r="G2688" s="18" t="n"/>
    </row>
    <row r="2689">
      <c r="G2689" s="18" t="n"/>
    </row>
    <row r="2690">
      <c r="G2690" s="18" t="n"/>
    </row>
    <row r="2691">
      <c r="G2691" s="18" t="n"/>
    </row>
    <row r="2692">
      <c r="G2692" s="18" t="n"/>
    </row>
    <row r="2693">
      <c r="G2693" s="18" t="n"/>
    </row>
    <row r="2694">
      <c r="G2694" s="18" t="n"/>
    </row>
    <row r="2695">
      <c r="G2695" s="18" t="n"/>
    </row>
    <row r="2696">
      <c r="G2696" s="18" t="n"/>
    </row>
    <row r="2697">
      <c r="G2697" s="18" t="n"/>
    </row>
    <row r="2698">
      <c r="G2698" s="18" t="n"/>
    </row>
    <row r="2699">
      <c r="G2699" s="18" t="n"/>
    </row>
    <row r="2700">
      <c r="G2700" s="18" t="n"/>
    </row>
    <row r="2701">
      <c r="G2701" s="18" t="n"/>
    </row>
    <row r="2702">
      <c r="G2702" s="18" t="n"/>
    </row>
    <row r="2703">
      <c r="G2703" s="18" t="n"/>
    </row>
    <row r="2704">
      <c r="G2704" s="18" t="n"/>
    </row>
    <row r="2705">
      <c r="G2705" s="18" t="n"/>
    </row>
    <row r="2706">
      <c r="G2706" s="18" t="n"/>
    </row>
    <row r="2707">
      <c r="G2707" s="18" t="n"/>
    </row>
    <row r="2708">
      <c r="G2708" s="18" t="n"/>
    </row>
    <row r="2709">
      <c r="G2709" s="18" t="n"/>
    </row>
    <row r="2710">
      <c r="G2710" s="18" t="n"/>
    </row>
    <row r="2711">
      <c r="G2711" s="18" t="n"/>
    </row>
    <row r="2712">
      <c r="G2712" s="18" t="n"/>
    </row>
    <row r="2713">
      <c r="G2713" s="18" t="n"/>
    </row>
    <row r="2714">
      <c r="G2714" s="18" t="n"/>
    </row>
    <row r="2715">
      <c r="G2715" s="18" t="n"/>
    </row>
    <row r="2716">
      <c r="G2716" s="18" t="n"/>
    </row>
    <row r="2717">
      <c r="G2717" s="18" t="n"/>
    </row>
    <row r="2718">
      <c r="G2718" s="18" t="n"/>
    </row>
    <row r="2719">
      <c r="G2719" s="18" t="n"/>
    </row>
    <row r="2720">
      <c r="G2720" s="18" t="n"/>
    </row>
    <row r="2721">
      <c r="G2721" s="18" t="n"/>
    </row>
    <row r="2722">
      <c r="G2722" s="18" t="n"/>
    </row>
    <row r="2723">
      <c r="G2723" s="18" t="n"/>
    </row>
    <row r="2724">
      <c r="G2724" s="18" t="n"/>
    </row>
    <row r="2725">
      <c r="G2725" s="18" t="n"/>
    </row>
    <row r="2726">
      <c r="G2726" s="18" t="n"/>
    </row>
    <row r="2727">
      <c r="G2727" s="18" t="n"/>
    </row>
    <row r="2728">
      <c r="G2728" s="18" t="n"/>
    </row>
    <row r="2729">
      <c r="G2729" s="18" t="n"/>
    </row>
    <row r="2730">
      <c r="G2730" s="18" t="n"/>
    </row>
    <row r="2731">
      <c r="G2731" s="18" t="n"/>
    </row>
    <row r="2732">
      <c r="G2732" s="18" t="n"/>
    </row>
    <row r="2733">
      <c r="G2733" s="18" t="n"/>
    </row>
    <row r="2734">
      <c r="G2734" s="18" t="n"/>
    </row>
    <row r="2735">
      <c r="G2735" s="18" t="n"/>
    </row>
    <row r="2736">
      <c r="G2736" s="18" t="n"/>
    </row>
    <row r="2737">
      <c r="G2737" s="18" t="n"/>
    </row>
    <row r="2738">
      <c r="G2738" s="18" t="n"/>
    </row>
    <row r="2739">
      <c r="G2739" s="18" t="n"/>
    </row>
    <row r="2740">
      <c r="G2740" s="18" t="n"/>
    </row>
    <row r="2741">
      <c r="G2741" s="18" t="n"/>
    </row>
    <row r="2742">
      <c r="G2742" s="18" t="n"/>
    </row>
    <row r="2743">
      <c r="G2743" s="18" t="n"/>
    </row>
    <row r="2744">
      <c r="G2744" s="18" t="n"/>
    </row>
    <row r="2745">
      <c r="G2745" s="18" t="n"/>
    </row>
    <row r="2746">
      <c r="G2746" s="18" t="n"/>
    </row>
    <row r="2747">
      <c r="G2747" s="18" t="n"/>
    </row>
    <row r="2748">
      <c r="G2748" s="18" t="n"/>
    </row>
    <row r="2749">
      <c r="G2749" s="18" t="n"/>
    </row>
    <row r="2750">
      <c r="G2750" s="18" t="n"/>
    </row>
    <row r="2751">
      <c r="G2751" s="18" t="n"/>
    </row>
    <row r="2752">
      <c r="G2752" s="18" t="n"/>
    </row>
    <row r="2753">
      <c r="G2753" s="18" t="n"/>
    </row>
    <row r="2754">
      <c r="G2754" s="18" t="n"/>
    </row>
    <row r="2755">
      <c r="G2755" s="18" t="n"/>
    </row>
    <row r="2756">
      <c r="G2756" s="18" t="n"/>
    </row>
    <row r="2757">
      <c r="G2757" s="18" t="n"/>
    </row>
    <row r="2758">
      <c r="G2758" s="18" t="n"/>
    </row>
    <row r="2759">
      <c r="G2759" s="18" t="n"/>
    </row>
    <row r="2760">
      <c r="G2760" s="18" t="n"/>
    </row>
    <row r="2761">
      <c r="G2761" s="18" t="n"/>
    </row>
    <row r="2762">
      <c r="G2762" s="18" t="n"/>
    </row>
    <row r="2763">
      <c r="G2763" s="18" t="n"/>
    </row>
    <row r="2764">
      <c r="G2764" s="18" t="n"/>
    </row>
    <row r="2765">
      <c r="G2765" s="18" t="n"/>
    </row>
    <row r="2766">
      <c r="G2766" s="18" t="n"/>
    </row>
    <row r="2767">
      <c r="G2767" s="18" t="n"/>
    </row>
    <row r="2768">
      <c r="G2768" s="18" t="n"/>
    </row>
    <row r="2769">
      <c r="G2769" s="18" t="n"/>
    </row>
    <row r="2770">
      <c r="G2770" s="18" t="n"/>
    </row>
    <row r="2771">
      <c r="G2771" s="18" t="n"/>
    </row>
    <row r="2772">
      <c r="G2772" s="18" t="n"/>
    </row>
    <row r="2773">
      <c r="G2773" s="18" t="n"/>
    </row>
    <row r="2774">
      <c r="G2774" s="18" t="n"/>
    </row>
    <row r="2775">
      <c r="G2775" s="18" t="n"/>
    </row>
    <row r="2776">
      <c r="G2776" s="18" t="n"/>
    </row>
    <row r="2777">
      <c r="G2777" s="18" t="n"/>
    </row>
    <row r="2778">
      <c r="G2778" s="18" t="n"/>
    </row>
    <row r="2779">
      <c r="G2779" s="18" t="n"/>
    </row>
    <row r="2780">
      <c r="G2780" s="18" t="n"/>
    </row>
    <row r="2781">
      <c r="G2781" s="18" t="n"/>
    </row>
    <row r="2782">
      <c r="G2782" s="18" t="n"/>
    </row>
    <row r="2783">
      <c r="G2783" s="18" t="n"/>
    </row>
    <row r="2784">
      <c r="G2784" s="18" t="n"/>
    </row>
    <row r="2785">
      <c r="G2785" s="18" t="n"/>
    </row>
    <row r="2786">
      <c r="G2786" s="18" t="n"/>
    </row>
    <row r="2787">
      <c r="G2787" s="18" t="n"/>
    </row>
    <row r="2788">
      <c r="G2788" s="18" t="n"/>
    </row>
    <row r="2789">
      <c r="G2789" s="18" t="n"/>
    </row>
    <row r="2790">
      <c r="G2790" s="18" t="n"/>
    </row>
    <row r="2791">
      <c r="G2791" s="18" t="n"/>
    </row>
    <row r="2792">
      <c r="G2792" s="18" t="n"/>
    </row>
    <row r="2793">
      <c r="G2793" s="18" t="n"/>
    </row>
    <row r="2794">
      <c r="G2794" s="18" t="n"/>
    </row>
    <row r="2795">
      <c r="G2795" s="18" t="n"/>
    </row>
    <row r="2796">
      <c r="G2796" s="18" t="n"/>
    </row>
    <row r="2797">
      <c r="G2797" s="18" t="n"/>
    </row>
    <row r="2798">
      <c r="G2798" s="18" t="n"/>
    </row>
    <row r="2799">
      <c r="G2799" s="18" t="n"/>
    </row>
    <row r="2800">
      <c r="G2800" s="18" t="n"/>
    </row>
    <row r="2801">
      <c r="G2801" s="18" t="n"/>
    </row>
    <row r="2802">
      <c r="G2802" s="18" t="n"/>
    </row>
    <row r="2803">
      <c r="G2803" s="18" t="n"/>
    </row>
    <row r="2804">
      <c r="G2804" s="18" t="n"/>
    </row>
    <row r="2805">
      <c r="G2805" s="18" t="n"/>
    </row>
    <row r="2806">
      <c r="G2806" s="18" t="n"/>
    </row>
    <row r="2807">
      <c r="G2807" s="18" t="n"/>
    </row>
    <row r="2808">
      <c r="G2808" s="18" t="n"/>
    </row>
    <row r="2809">
      <c r="G2809" s="18" t="n"/>
    </row>
    <row r="2810">
      <c r="G2810" s="18" t="n"/>
    </row>
    <row r="2811">
      <c r="G2811" s="18" t="n"/>
    </row>
    <row r="2812">
      <c r="G2812" s="18" t="n"/>
    </row>
    <row r="2813">
      <c r="G2813" s="18" t="n"/>
    </row>
    <row r="2814">
      <c r="G2814" s="18" t="n"/>
    </row>
    <row r="2815">
      <c r="G2815" s="18" t="n"/>
    </row>
    <row r="2816">
      <c r="G2816" s="18" t="n"/>
    </row>
    <row r="2817">
      <c r="G2817" s="18" t="n"/>
    </row>
    <row r="2818">
      <c r="G2818" s="18" t="n"/>
    </row>
    <row r="2819">
      <c r="G2819" s="18" t="n"/>
    </row>
    <row r="2820">
      <c r="G2820" s="18" t="n"/>
    </row>
    <row r="2821">
      <c r="G2821" s="18" t="n"/>
    </row>
    <row r="2822">
      <c r="G2822" s="18" t="n"/>
    </row>
    <row r="2823">
      <c r="G2823" s="18" t="n"/>
    </row>
    <row r="2824">
      <c r="G2824" s="18" t="n"/>
    </row>
    <row r="2825">
      <c r="G2825" s="18" t="n"/>
    </row>
    <row r="2826">
      <c r="G2826" s="18" t="n"/>
    </row>
    <row r="2827">
      <c r="G2827" s="18" t="n"/>
    </row>
    <row r="2828">
      <c r="G2828" s="18" t="n"/>
    </row>
    <row r="2829">
      <c r="G2829" s="18" t="n"/>
    </row>
    <row r="2830">
      <c r="G2830" s="18" t="n"/>
    </row>
    <row r="2831">
      <c r="G2831" s="18" t="n"/>
    </row>
    <row r="2832">
      <c r="G2832" s="18" t="n"/>
    </row>
    <row r="2833">
      <c r="G2833" s="18" t="n"/>
    </row>
    <row r="2834">
      <c r="G2834" s="18" t="n"/>
    </row>
    <row r="2835">
      <c r="G2835" s="18" t="n"/>
    </row>
    <row r="2836">
      <c r="G2836" s="18" t="n"/>
    </row>
    <row r="2837">
      <c r="G2837" s="18" t="n"/>
    </row>
    <row r="2838">
      <c r="G2838" s="18" t="n"/>
    </row>
    <row r="2839">
      <c r="G2839" s="18" t="n"/>
    </row>
    <row r="2840">
      <c r="G2840" s="18" t="n"/>
    </row>
    <row r="2841">
      <c r="G2841" s="18" t="n"/>
    </row>
    <row r="2842">
      <c r="G2842" s="18" t="n"/>
    </row>
    <row r="2843">
      <c r="G2843" s="18" t="n"/>
    </row>
    <row r="2844">
      <c r="G2844" s="18" t="n"/>
    </row>
    <row r="2845">
      <c r="G2845" s="18" t="n"/>
    </row>
    <row r="2846">
      <c r="G2846" s="18" t="n"/>
    </row>
    <row r="2847">
      <c r="G2847" s="18" t="n"/>
    </row>
    <row r="2848">
      <c r="G2848" s="18" t="n"/>
    </row>
    <row r="2849">
      <c r="G2849" s="18" t="n"/>
    </row>
    <row r="2850">
      <c r="G2850" s="18" t="n"/>
    </row>
    <row r="2851">
      <c r="G2851" s="18" t="n"/>
    </row>
    <row r="2852">
      <c r="G2852" s="18" t="n"/>
    </row>
    <row r="2853">
      <c r="G2853" s="18" t="n"/>
    </row>
    <row r="2854">
      <c r="G2854" s="18" t="n"/>
    </row>
    <row r="2855">
      <c r="G2855" s="18" t="n"/>
    </row>
    <row r="2856">
      <c r="G2856" s="18" t="n"/>
    </row>
    <row r="2857">
      <c r="G2857" s="18" t="n"/>
    </row>
    <row r="2858">
      <c r="G2858" s="18" t="n"/>
    </row>
    <row r="2859">
      <c r="G2859" s="18" t="n"/>
    </row>
    <row r="2860">
      <c r="G2860" s="18" t="n"/>
    </row>
    <row r="2861">
      <c r="G2861" s="18" t="n"/>
    </row>
    <row r="2862">
      <c r="G2862" s="18" t="n"/>
    </row>
    <row r="2863">
      <c r="G2863" s="18" t="n"/>
    </row>
    <row r="2864">
      <c r="G2864" s="18" t="n"/>
    </row>
    <row r="2865">
      <c r="G2865" s="18" t="n"/>
    </row>
    <row r="2866">
      <c r="G2866" s="18" t="n"/>
    </row>
    <row r="2867">
      <c r="G2867" s="18" t="n"/>
    </row>
    <row r="2868">
      <c r="G2868" s="18" t="n"/>
    </row>
    <row r="2869">
      <c r="G2869" s="18" t="n"/>
    </row>
    <row r="2870">
      <c r="G2870" s="18" t="n"/>
    </row>
    <row r="2871">
      <c r="G2871" s="18" t="n"/>
    </row>
    <row r="2872">
      <c r="G2872" s="18" t="n"/>
    </row>
    <row r="2873">
      <c r="G2873" s="18" t="n"/>
    </row>
    <row r="2874">
      <c r="G2874" s="18" t="n"/>
    </row>
    <row r="2875">
      <c r="G2875" s="18" t="n"/>
    </row>
    <row r="2876">
      <c r="G2876" s="18" t="n"/>
    </row>
    <row r="2877">
      <c r="G2877" s="18" t="n"/>
    </row>
    <row r="2878">
      <c r="G2878" s="18" t="n"/>
    </row>
    <row r="2879">
      <c r="G2879" s="18" t="n"/>
    </row>
    <row r="2880">
      <c r="G2880" s="18" t="n"/>
    </row>
    <row r="2881">
      <c r="G2881" s="18" t="n"/>
    </row>
    <row r="2882">
      <c r="G2882" s="18" t="n"/>
    </row>
    <row r="2883">
      <c r="G2883" s="18" t="n"/>
    </row>
    <row r="2884">
      <c r="G2884" s="18" t="n"/>
    </row>
    <row r="2885">
      <c r="G2885" s="18" t="n"/>
    </row>
    <row r="2886">
      <c r="G2886" s="18" t="n"/>
    </row>
    <row r="2887">
      <c r="G2887" s="18" t="n"/>
    </row>
    <row r="2888">
      <c r="G2888" s="18" t="n"/>
    </row>
    <row r="2889">
      <c r="G2889" s="18" t="n"/>
    </row>
    <row r="2890">
      <c r="G2890" s="18" t="n"/>
    </row>
    <row r="2891">
      <c r="G2891" s="18" t="n"/>
    </row>
    <row r="2892">
      <c r="G2892" s="18" t="n"/>
    </row>
    <row r="2893">
      <c r="G2893" s="18" t="n"/>
    </row>
    <row r="2894">
      <c r="G2894" s="18" t="n"/>
    </row>
    <row r="2895">
      <c r="G2895" s="18" t="n"/>
    </row>
    <row r="2896">
      <c r="G2896" s="18" t="n"/>
    </row>
    <row r="2897">
      <c r="G2897" s="18" t="n"/>
    </row>
    <row r="2898">
      <c r="G2898" s="18" t="n"/>
    </row>
    <row r="2899">
      <c r="G2899" s="18" t="n"/>
    </row>
    <row r="2900">
      <c r="G2900" s="18" t="n"/>
    </row>
    <row r="2901">
      <c r="G2901" s="18" t="n"/>
    </row>
    <row r="2902">
      <c r="G2902" s="18" t="n"/>
    </row>
    <row r="2903">
      <c r="G2903" s="18" t="n"/>
    </row>
    <row r="2904">
      <c r="G2904" s="18" t="n"/>
    </row>
    <row r="2905">
      <c r="G2905" s="18" t="n"/>
    </row>
    <row r="2906">
      <c r="G2906" s="18" t="n"/>
    </row>
    <row r="2907">
      <c r="G2907" s="18" t="n"/>
    </row>
    <row r="2908">
      <c r="G2908" s="18" t="n"/>
    </row>
    <row r="2909">
      <c r="G2909" s="18" t="n"/>
    </row>
    <row r="2910">
      <c r="G2910" s="18" t="n"/>
    </row>
    <row r="2911">
      <c r="G2911" s="18" t="n"/>
    </row>
    <row r="2912">
      <c r="G2912" s="18" t="n"/>
    </row>
    <row r="2913">
      <c r="G2913" s="18" t="n"/>
    </row>
    <row r="2914">
      <c r="G2914" s="18" t="n"/>
    </row>
    <row r="2915">
      <c r="G2915" s="18" t="n"/>
    </row>
    <row r="2916">
      <c r="G2916" s="18" t="n"/>
    </row>
    <row r="2917">
      <c r="G2917" s="18" t="n"/>
    </row>
    <row r="2918">
      <c r="G2918" s="18" t="n"/>
    </row>
    <row r="2919">
      <c r="G2919" s="18" t="n"/>
    </row>
    <row r="2920">
      <c r="G2920" s="18" t="n"/>
    </row>
    <row r="2921">
      <c r="G2921" s="18" t="n"/>
    </row>
    <row r="2922">
      <c r="G2922" s="18" t="n"/>
    </row>
    <row r="2923">
      <c r="G2923" s="18" t="n"/>
    </row>
    <row r="2924">
      <c r="G2924" s="18" t="n"/>
    </row>
    <row r="2925">
      <c r="G2925" s="18" t="n"/>
    </row>
    <row r="2926">
      <c r="G2926" s="18" t="n"/>
    </row>
    <row r="2927">
      <c r="G2927" s="18" t="n"/>
    </row>
    <row r="2928">
      <c r="G2928" s="18" t="n"/>
    </row>
    <row r="2929">
      <c r="G2929" s="18" t="n"/>
    </row>
    <row r="2930">
      <c r="G2930" s="18" t="n"/>
    </row>
    <row r="2931">
      <c r="G2931" s="18" t="n"/>
    </row>
    <row r="2932">
      <c r="G2932" s="18" t="n"/>
    </row>
    <row r="2933">
      <c r="G2933" s="18" t="n"/>
    </row>
    <row r="2934">
      <c r="G2934" s="18" t="n"/>
    </row>
    <row r="2935">
      <c r="G2935" s="18" t="n"/>
    </row>
    <row r="2936">
      <c r="G2936" s="18" t="n"/>
    </row>
    <row r="2937">
      <c r="G2937" s="18" t="n"/>
    </row>
    <row r="2938">
      <c r="G2938" s="18" t="n"/>
    </row>
    <row r="2939">
      <c r="G2939" s="18" t="n"/>
    </row>
    <row r="2940">
      <c r="G2940" s="18" t="n"/>
    </row>
    <row r="2941">
      <c r="G2941" s="18" t="n"/>
    </row>
    <row r="2942">
      <c r="G2942" s="18" t="n"/>
    </row>
    <row r="2943">
      <c r="G2943" s="18" t="n"/>
    </row>
    <row r="2944">
      <c r="G2944" s="18" t="n"/>
    </row>
    <row r="2945">
      <c r="G2945" s="18" t="n"/>
    </row>
    <row r="2946">
      <c r="G2946" s="18" t="n"/>
    </row>
    <row r="2947">
      <c r="G2947" s="18" t="n"/>
    </row>
    <row r="2948">
      <c r="G2948" s="18" t="n"/>
    </row>
    <row r="2949">
      <c r="G2949" s="18" t="n"/>
    </row>
    <row r="2950">
      <c r="G2950" s="18" t="n"/>
    </row>
    <row r="2951">
      <c r="G2951" s="18" t="n"/>
    </row>
    <row r="2952">
      <c r="G2952" s="18" t="n"/>
    </row>
    <row r="2953">
      <c r="G2953" s="18" t="n"/>
    </row>
    <row r="2954">
      <c r="G2954" s="18" t="n"/>
    </row>
    <row r="2955">
      <c r="G2955" s="18" t="n"/>
    </row>
    <row r="2956">
      <c r="G2956" s="18" t="n"/>
    </row>
    <row r="2957">
      <c r="G2957" s="18" t="n"/>
    </row>
    <row r="2958">
      <c r="G2958" s="18" t="n"/>
    </row>
    <row r="2959">
      <c r="G2959" s="18" t="n"/>
    </row>
    <row r="2960">
      <c r="G2960" s="18" t="n"/>
    </row>
    <row r="2961">
      <c r="G2961" s="18" t="n"/>
    </row>
    <row r="2962">
      <c r="G2962" s="18" t="n"/>
    </row>
    <row r="2963">
      <c r="G2963" s="18" t="n"/>
    </row>
    <row r="2964">
      <c r="G2964" s="18" t="n"/>
    </row>
    <row r="2965">
      <c r="G2965" s="18" t="n"/>
    </row>
    <row r="2966">
      <c r="G2966" s="18" t="n"/>
    </row>
    <row r="2967">
      <c r="G2967" s="18" t="n"/>
    </row>
    <row r="2968">
      <c r="G2968" s="18" t="n"/>
    </row>
    <row r="2969">
      <c r="G2969" s="18" t="n"/>
    </row>
    <row r="2970">
      <c r="G2970" s="18" t="n"/>
    </row>
    <row r="2971">
      <c r="G2971" s="18" t="n"/>
    </row>
    <row r="2972">
      <c r="G2972" s="18" t="n"/>
    </row>
    <row r="2973">
      <c r="G2973" s="18" t="n"/>
    </row>
    <row r="2974">
      <c r="G2974" s="18" t="n"/>
    </row>
    <row r="2975">
      <c r="G2975" s="18" t="n"/>
    </row>
    <row r="2976">
      <c r="G2976" s="18" t="n"/>
    </row>
    <row r="2977">
      <c r="G2977" s="18" t="n"/>
    </row>
    <row r="2978">
      <c r="G2978" s="18" t="n"/>
    </row>
    <row r="2979">
      <c r="G2979" s="18" t="n"/>
    </row>
    <row r="2980">
      <c r="G2980" s="18" t="n"/>
    </row>
    <row r="2981">
      <c r="G2981" s="18" t="n"/>
    </row>
    <row r="2982">
      <c r="G2982" s="18" t="n"/>
    </row>
    <row r="2983">
      <c r="G2983" s="18" t="n"/>
    </row>
    <row r="2984">
      <c r="G2984" s="18" t="n"/>
    </row>
    <row r="2985">
      <c r="G2985" s="18" t="n"/>
    </row>
    <row r="2986">
      <c r="G2986" s="18" t="n"/>
    </row>
    <row r="2987">
      <c r="G2987" s="18" t="n"/>
    </row>
    <row r="2988">
      <c r="G2988" s="18" t="n"/>
    </row>
    <row r="2989">
      <c r="G2989" s="18" t="n"/>
    </row>
    <row r="2990">
      <c r="G2990" s="18" t="n"/>
    </row>
    <row r="2991">
      <c r="G2991" s="18" t="n"/>
    </row>
    <row r="2992">
      <c r="G2992" s="18" t="n"/>
    </row>
    <row r="2993">
      <c r="G2993" s="18" t="n"/>
    </row>
    <row r="2994">
      <c r="G2994" s="18" t="n"/>
    </row>
    <row r="2995">
      <c r="G2995" s="18" t="n"/>
    </row>
    <row r="2996">
      <c r="G2996" s="18" t="n"/>
    </row>
    <row r="2997">
      <c r="G2997" s="18" t="n"/>
    </row>
    <row r="2998">
      <c r="G2998" s="18" t="n"/>
    </row>
    <row r="2999">
      <c r="G2999" s="18" t="n"/>
    </row>
    <row r="3000">
      <c r="G3000" s="18" t="n"/>
    </row>
    <row r="3001">
      <c r="G3001" s="18" t="n"/>
    </row>
    <row r="3002">
      <c r="G3002" s="18" t="n"/>
    </row>
    <row r="3003">
      <c r="G3003" s="18" t="n"/>
    </row>
    <row r="3004">
      <c r="G3004" s="18" t="n"/>
    </row>
    <row r="3005">
      <c r="G3005" s="18" t="n"/>
    </row>
    <row r="3006">
      <c r="G3006" s="18" t="n"/>
    </row>
    <row r="3007">
      <c r="G3007" s="18" t="n"/>
    </row>
    <row r="3008">
      <c r="G3008" s="18" t="n"/>
    </row>
    <row r="3009">
      <c r="G3009" s="18" t="n"/>
    </row>
    <row r="3010">
      <c r="G3010" s="18" t="n"/>
    </row>
    <row r="3011">
      <c r="G3011" s="18" t="n"/>
    </row>
    <row r="3012">
      <c r="G3012" s="18" t="n"/>
    </row>
    <row r="3013">
      <c r="G3013" s="18" t="n"/>
    </row>
    <row r="3014">
      <c r="G3014" s="18" t="n"/>
    </row>
    <row r="3015">
      <c r="G3015" s="18" t="n"/>
    </row>
    <row r="3016">
      <c r="G3016" s="18" t="n"/>
    </row>
    <row r="3017">
      <c r="G3017" s="18" t="n"/>
    </row>
    <row r="3018">
      <c r="G3018" s="18" t="n"/>
    </row>
    <row r="3019">
      <c r="G3019" s="18" t="n"/>
    </row>
    <row r="3020">
      <c r="G3020" s="18" t="n"/>
    </row>
    <row r="3021">
      <c r="G3021" s="18" t="n"/>
    </row>
    <row r="3022">
      <c r="G3022" s="18" t="n"/>
    </row>
    <row r="3023">
      <c r="G3023" s="18" t="n"/>
    </row>
    <row r="3024">
      <c r="G3024" s="18" t="n"/>
    </row>
    <row r="3025">
      <c r="G3025" s="18" t="n"/>
    </row>
    <row r="3026">
      <c r="G3026" s="18" t="n"/>
    </row>
    <row r="3027">
      <c r="G3027" s="18" t="n"/>
    </row>
    <row r="3028">
      <c r="G3028" s="18" t="n"/>
    </row>
    <row r="3029">
      <c r="G3029" s="18" t="n"/>
    </row>
    <row r="3030">
      <c r="G3030" s="18" t="n"/>
    </row>
    <row r="3031">
      <c r="G3031" s="18" t="n"/>
    </row>
    <row r="3032">
      <c r="G3032" s="18" t="n"/>
    </row>
    <row r="3033">
      <c r="G3033" s="18" t="n"/>
    </row>
    <row r="3034">
      <c r="G3034" s="18" t="n"/>
    </row>
    <row r="3035">
      <c r="G3035" s="18" t="n"/>
    </row>
    <row r="3036">
      <c r="G3036" s="18" t="n"/>
    </row>
    <row r="3037">
      <c r="G3037" s="18" t="n"/>
    </row>
    <row r="3038">
      <c r="G3038" s="18" t="n"/>
    </row>
    <row r="3039">
      <c r="G3039" s="18" t="n"/>
    </row>
    <row r="3040">
      <c r="G3040" s="18" t="n"/>
    </row>
    <row r="3041">
      <c r="G3041" s="18" t="n"/>
    </row>
    <row r="3042">
      <c r="G3042" s="18" t="n"/>
    </row>
    <row r="3043">
      <c r="G3043" s="18" t="n"/>
    </row>
    <row r="3044">
      <c r="G3044" s="18" t="n"/>
    </row>
    <row r="3045">
      <c r="G3045" s="18" t="n"/>
    </row>
    <row r="3046">
      <c r="G3046" s="18" t="n"/>
    </row>
    <row r="3047">
      <c r="G3047" s="18" t="n"/>
    </row>
    <row r="3048">
      <c r="G3048" s="18" t="n"/>
    </row>
    <row r="3049">
      <c r="G3049" s="18" t="n"/>
    </row>
    <row r="3050">
      <c r="G3050" s="18" t="n"/>
    </row>
    <row r="3051">
      <c r="G3051" s="18" t="n"/>
    </row>
    <row r="3052">
      <c r="G3052" s="18" t="n"/>
    </row>
    <row r="3053">
      <c r="G3053" s="18" t="n"/>
    </row>
    <row r="3054">
      <c r="G3054" s="18" t="n"/>
    </row>
    <row r="3055">
      <c r="G3055" s="18" t="n"/>
    </row>
    <row r="3056">
      <c r="G3056" s="18" t="n"/>
    </row>
    <row r="3057">
      <c r="G3057" s="18" t="n"/>
    </row>
    <row r="3058">
      <c r="G3058" s="18" t="n"/>
    </row>
    <row r="3059">
      <c r="G3059" s="18" t="n"/>
    </row>
    <row r="3060">
      <c r="G3060" s="18" t="n"/>
    </row>
    <row r="3061">
      <c r="G3061" s="18" t="n"/>
    </row>
    <row r="3062">
      <c r="G3062" s="18" t="n"/>
    </row>
    <row r="3063">
      <c r="G3063" s="18" t="n"/>
    </row>
    <row r="3064">
      <c r="G3064" s="18" t="n"/>
    </row>
    <row r="3065">
      <c r="G3065" s="18" t="n"/>
    </row>
    <row r="3066">
      <c r="G3066" s="18" t="n"/>
    </row>
    <row r="3067">
      <c r="G3067" s="18" t="n"/>
    </row>
    <row r="3068">
      <c r="G3068" s="18" t="n"/>
    </row>
    <row r="3069">
      <c r="G3069" s="18" t="n"/>
    </row>
    <row r="3070">
      <c r="G3070" s="18" t="n"/>
    </row>
    <row r="3071">
      <c r="G3071" s="18" t="n"/>
    </row>
    <row r="3072">
      <c r="G3072" s="18" t="n"/>
    </row>
    <row r="3073">
      <c r="G3073" s="18" t="n"/>
    </row>
    <row r="3074">
      <c r="G3074" s="18" t="n"/>
    </row>
    <row r="3075">
      <c r="G3075" s="18" t="n"/>
    </row>
    <row r="3076">
      <c r="G3076" s="18" t="n"/>
    </row>
    <row r="3077">
      <c r="G3077" s="18" t="n"/>
    </row>
    <row r="3078">
      <c r="G3078" s="18" t="n"/>
    </row>
    <row r="3079">
      <c r="G3079" s="18" t="n"/>
    </row>
    <row r="3080">
      <c r="G3080" s="18" t="n"/>
    </row>
    <row r="3081">
      <c r="G3081" s="18" t="n"/>
    </row>
    <row r="3082">
      <c r="G3082" s="18" t="n"/>
    </row>
    <row r="3083">
      <c r="G3083" s="18" t="n"/>
    </row>
    <row r="3084">
      <c r="G3084" s="18" t="n"/>
    </row>
    <row r="3085">
      <c r="G3085" s="18" t="n"/>
    </row>
    <row r="3086">
      <c r="G3086" s="18" t="n"/>
    </row>
    <row r="3087">
      <c r="G3087" s="18" t="n"/>
    </row>
    <row r="3088">
      <c r="G3088" s="18" t="n"/>
    </row>
    <row r="3089">
      <c r="G3089" s="18" t="n"/>
    </row>
    <row r="3090">
      <c r="G3090" s="18" t="n"/>
    </row>
    <row r="3091">
      <c r="G3091" s="18" t="n"/>
    </row>
    <row r="3092">
      <c r="G3092" s="18" t="n"/>
    </row>
    <row r="3093">
      <c r="G3093" s="18" t="n"/>
    </row>
    <row r="3094">
      <c r="G3094" s="18" t="n"/>
    </row>
    <row r="3095">
      <c r="G3095" s="18" t="n"/>
    </row>
    <row r="3096">
      <c r="G3096" s="18" t="n"/>
    </row>
    <row r="3097">
      <c r="G3097" s="18" t="n"/>
    </row>
    <row r="3098">
      <c r="G3098" s="18" t="n"/>
    </row>
    <row r="3099">
      <c r="G3099" s="18" t="n"/>
    </row>
    <row r="3100">
      <c r="G3100" s="18" t="n"/>
    </row>
    <row r="3101">
      <c r="G3101" s="18" t="n"/>
    </row>
    <row r="3102">
      <c r="G3102" s="18" t="n"/>
    </row>
    <row r="3103">
      <c r="G3103" s="18" t="n"/>
    </row>
    <row r="3104">
      <c r="G3104" s="18" t="n"/>
    </row>
    <row r="3105">
      <c r="G3105" s="18" t="n"/>
    </row>
    <row r="3106">
      <c r="G3106" s="18" t="n"/>
    </row>
    <row r="3107">
      <c r="G3107" s="18" t="n"/>
    </row>
    <row r="3108">
      <c r="G3108" s="18" t="n"/>
    </row>
    <row r="3109">
      <c r="G3109" s="18" t="n"/>
    </row>
    <row r="3110">
      <c r="G3110" s="18" t="n"/>
    </row>
    <row r="3111">
      <c r="G3111" s="18" t="n"/>
    </row>
    <row r="3112">
      <c r="G3112" s="18" t="n"/>
    </row>
    <row r="3113">
      <c r="G3113" s="18" t="n"/>
    </row>
    <row r="3114">
      <c r="G3114" s="18" t="n"/>
    </row>
    <row r="3115">
      <c r="G3115" s="18" t="n"/>
    </row>
    <row r="3116">
      <c r="G3116" s="18" t="n"/>
    </row>
    <row r="3117">
      <c r="G3117" s="18" t="n"/>
    </row>
    <row r="3118">
      <c r="G3118" s="18" t="n"/>
    </row>
    <row r="3119">
      <c r="G3119" s="18" t="n"/>
    </row>
    <row r="3120">
      <c r="G3120" s="18" t="n"/>
    </row>
    <row r="3121">
      <c r="G3121" s="18" t="n"/>
    </row>
    <row r="3122">
      <c r="G3122" s="18" t="n"/>
    </row>
    <row r="3123">
      <c r="G3123" s="18" t="n"/>
    </row>
    <row r="3124">
      <c r="G3124" s="18" t="n"/>
    </row>
    <row r="3125">
      <c r="G3125" s="18" t="n"/>
    </row>
    <row r="3126">
      <c r="G3126" s="18" t="n"/>
    </row>
    <row r="3127">
      <c r="G3127" s="18" t="n"/>
    </row>
    <row r="3128">
      <c r="G3128" s="18" t="n"/>
    </row>
    <row r="3129">
      <c r="G3129" s="18" t="n"/>
    </row>
    <row r="3130">
      <c r="G3130" s="18" t="n"/>
    </row>
    <row r="3131">
      <c r="G3131" s="18" t="n"/>
    </row>
    <row r="3132">
      <c r="G3132" s="18" t="n"/>
    </row>
    <row r="3133">
      <c r="G3133" s="18" t="n"/>
    </row>
    <row r="3134">
      <c r="G3134" s="18" t="n"/>
    </row>
    <row r="3135">
      <c r="G3135" s="18" t="n"/>
    </row>
    <row r="3136">
      <c r="G3136" s="18" t="n"/>
    </row>
    <row r="3137">
      <c r="G3137" s="18" t="n"/>
    </row>
    <row r="3138">
      <c r="G3138" s="18" t="n"/>
    </row>
    <row r="3139">
      <c r="G3139" s="18" t="n"/>
    </row>
    <row r="3140">
      <c r="G3140" s="18" t="n"/>
    </row>
    <row r="3141">
      <c r="G3141" s="18" t="n"/>
    </row>
    <row r="3142">
      <c r="G3142" s="18" t="n"/>
    </row>
    <row r="3143">
      <c r="G3143" s="18" t="n"/>
    </row>
    <row r="3144">
      <c r="G3144" s="18" t="n"/>
    </row>
    <row r="3145">
      <c r="G3145" s="18" t="n"/>
    </row>
    <row r="3146">
      <c r="G3146" s="18" t="n"/>
    </row>
    <row r="3147">
      <c r="G3147" s="18" t="n"/>
    </row>
    <row r="3148">
      <c r="G3148" s="18" t="n"/>
    </row>
    <row r="3149">
      <c r="G3149" s="18" t="n"/>
    </row>
    <row r="3150">
      <c r="G3150" s="18" t="n"/>
    </row>
    <row r="3151">
      <c r="G3151" s="18" t="n"/>
    </row>
    <row r="3152">
      <c r="G3152" s="18" t="n"/>
    </row>
    <row r="3153">
      <c r="G3153" s="18" t="n"/>
    </row>
    <row r="3154">
      <c r="G3154" s="18" t="n"/>
    </row>
    <row r="3155">
      <c r="G3155" s="18" t="n"/>
    </row>
    <row r="3156">
      <c r="G3156" s="18" t="n"/>
    </row>
    <row r="3157">
      <c r="G3157" s="18" t="n"/>
    </row>
    <row r="3158">
      <c r="G3158" s="18" t="n"/>
    </row>
    <row r="3159">
      <c r="G3159" s="18" t="n"/>
    </row>
    <row r="3160">
      <c r="G3160" s="18" t="n"/>
    </row>
    <row r="3161">
      <c r="G3161" s="18" t="n"/>
    </row>
    <row r="3162">
      <c r="G3162" s="18" t="n"/>
    </row>
    <row r="3163">
      <c r="G3163" s="18" t="n"/>
    </row>
    <row r="3164">
      <c r="G3164" s="18" t="n"/>
    </row>
    <row r="3165">
      <c r="G3165" s="18" t="n"/>
    </row>
    <row r="3166">
      <c r="G3166" s="18" t="n"/>
    </row>
    <row r="3167">
      <c r="G3167" s="18" t="n"/>
    </row>
    <row r="3168">
      <c r="G3168" s="18" t="n"/>
    </row>
    <row r="3169">
      <c r="G3169" s="18" t="n"/>
    </row>
    <row r="3170">
      <c r="G3170" s="18" t="n"/>
    </row>
    <row r="3171">
      <c r="G3171" s="18" t="n"/>
    </row>
    <row r="3172">
      <c r="G3172" s="18" t="n"/>
    </row>
    <row r="3173">
      <c r="G3173" s="18" t="n"/>
    </row>
    <row r="3174">
      <c r="G3174" s="18" t="n"/>
    </row>
    <row r="3175">
      <c r="G3175" s="18" t="n"/>
    </row>
    <row r="3176">
      <c r="G3176" s="18" t="n"/>
    </row>
    <row r="3177">
      <c r="G3177" s="18" t="n"/>
    </row>
    <row r="3178">
      <c r="G3178" s="18" t="n"/>
    </row>
    <row r="3179">
      <c r="G3179" s="18" t="n"/>
    </row>
    <row r="3180">
      <c r="G3180" s="18" t="n"/>
    </row>
    <row r="3181">
      <c r="G3181" s="18" t="n"/>
    </row>
    <row r="3182">
      <c r="G3182" s="18" t="n"/>
    </row>
    <row r="3183">
      <c r="G3183" s="18" t="n"/>
    </row>
    <row r="3184">
      <c r="G3184" s="18" t="n"/>
    </row>
    <row r="3185">
      <c r="G3185" s="18" t="n"/>
    </row>
    <row r="3186">
      <c r="G3186" s="18" t="n"/>
    </row>
    <row r="3187">
      <c r="G3187" s="18" t="n"/>
    </row>
    <row r="3188">
      <c r="G3188" s="18" t="n"/>
    </row>
    <row r="3189">
      <c r="G3189" s="18" t="n"/>
    </row>
    <row r="3190">
      <c r="G3190" s="18" t="n"/>
    </row>
    <row r="3191">
      <c r="G3191" s="18" t="n"/>
    </row>
    <row r="3192">
      <c r="G3192" s="18" t="n"/>
    </row>
    <row r="3193">
      <c r="G3193" s="18" t="n"/>
    </row>
    <row r="3194">
      <c r="G3194" s="18" t="n"/>
    </row>
    <row r="3195">
      <c r="G3195" s="18" t="n"/>
    </row>
    <row r="3196">
      <c r="G3196" s="18" t="n"/>
    </row>
    <row r="3197">
      <c r="G3197" s="18" t="n"/>
    </row>
    <row r="3198">
      <c r="G3198" s="18" t="n"/>
    </row>
    <row r="3199">
      <c r="G3199" s="18" t="n"/>
    </row>
    <row r="3200">
      <c r="G3200" s="18" t="n"/>
    </row>
    <row r="3201">
      <c r="G3201" s="18" t="n"/>
    </row>
    <row r="3202">
      <c r="G3202" s="18" t="n"/>
    </row>
    <row r="3203">
      <c r="G3203" s="18" t="n"/>
    </row>
    <row r="3204">
      <c r="G3204" s="18" t="n"/>
    </row>
    <row r="3205">
      <c r="G3205" s="18" t="n"/>
    </row>
    <row r="3206">
      <c r="G3206" s="18" t="n"/>
    </row>
    <row r="3207">
      <c r="G3207" s="18" t="n"/>
    </row>
    <row r="3208">
      <c r="G3208" s="18" t="n"/>
    </row>
    <row r="3209">
      <c r="G3209" s="18" t="n"/>
    </row>
    <row r="3210">
      <c r="G3210" s="18" t="n"/>
    </row>
    <row r="3211">
      <c r="G3211" s="18" t="n"/>
    </row>
    <row r="3212">
      <c r="G3212" s="18" t="n"/>
    </row>
    <row r="3213">
      <c r="G3213" s="18" t="n"/>
    </row>
    <row r="3214">
      <c r="G3214" s="18" t="n"/>
    </row>
    <row r="3215">
      <c r="G3215" s="18" t="n"/>
    </row>
    <row r="3216">
      <c r="G3216" s="18" t="n"/>
    </row>
    <row r="3217">
      <c r="G3217" s="18" t="n"/>
    </row>
    <row r="3218">
      <c r="G3218" s="18" t="n"/>
    </row>
    <row r="3219">
      <c r="G3219" s="18" t="n"/>
    </row>
    <row r="3220">
      <c r="G3220" s="18" t="n"/>
    </row>
    <row r="3221">
      <c r="G3221" s="18" t="n"/>
    </row>
    <row r="3222">
      <c r="G3222" s="18" t="n"/>
    </row>
    <row r="3223">
      <c r="G3223" s="18" t="n"/>
    </row>
    <row r="3224">
      <c r="G3224" s="18" t="n"/>
    </row>
    <row r="3225">
      <c r="G3225" s="18" t="n"/>
    </row>
    <row r="3226">
      <c r="G3226" s="18" t="n"/>
    </row>
    <row r="3227">
      <c r="G3227" s="18" t="n"/>
    </row>
    <row r="3228">
      <c r="G3228" s="18" t="n"/>
    </row>
    <row r="3229">
      <c r="G3229" s="18" t="n"/>
    </row>
    <row r="3230">
      <c r="G3230" s="18" t="n"/>
    </row>
    <row r="3231">
      <c r="G3231" s="18" t="n"/>
    </row>
    <row r="3232">
      <c r="G3232" s="18" t="n"/>
    </row>
    <row r="3233">
      <c r="G3233" s="18" t="n"/>
    </row>
    <row r="3234">
      <c r="G3234" s="18" t="n"/>
    </row>
    <row r="3235">
      <c r="G3235" s="18" t="n"/>
    </row>
    <row r="3236">
      <c r="G3236" s="18" t="n"/>
    </row>
    <row r="3237">
      <c r="G3237" s="18" t="n"/>
    </row>
    <row r="3238">
      <c r="G3238" s="18" t="n"/>
    </row>
    <row r="3239">
      <c r="G3239" s="18" t="n"/>
    </row>
    <row r="3240">
      <c r="G3240" s="18" t="n"/>
    </row>
    <row r="3241">
      <c r="G3241" s="18" t="n"/>
    </row>
    <row r="3242">
      <c r="G3242" s="18" t="n"/>
    </row>
    <row r="3243">
      <c r="G3243" s="18" t="n"/>
    </row>
    <row r="3244">
      <c r="G3244" s="18" t="n"/>
    </row>
    <row r="3245">
      <c r="G3245" s="18" t="n"/>
    </row>
    <row r="3246">
      <c r="G3246" s="18" t="n"/>
    </row>
    <row r="3247">
      <c r="G3247" s="18" t="n"/>
    </row>
    <row r="3248">
      <c r="G3248" s="18" t="n"/>
    </row>
    <row r="3249">
      <c r="G3249" s="18" t="n"/>
    </row>
    <row r="3250">
      <c r="G3250" s="18" t="n"/>
    </row>
    <row r="3251">
      <c r="G3251" s="18" t="n"/>
    </row>
    <row r="3252">
      <c r="G3252" s="18" t="n"/>
    </row>
    <row r="3253">
      <c r="G3253" s="18" t="n"/>
    </row>
    <row r="3254">
      <c r="G3254" s="18" t="n"/>
    </row>
    <row r="3255">
      <c r="G3255" s="18" t="n"/>
    </row>
    <row r="3256">
      <c r="G3256" s="18" t="n"/>
    </row>
    <row r="3257">
      <c r="G3257" s="18" t="n"/>
    </row>
    <row r="3258">
      <c r="G3258" s="18" t="n"/>
    </row>
    <row r="3259">
      <c r="G3259" s="18" t="n"/>
    </row>
    <row r="3260">
      <c r="G3260" s="18" t="n"/>
    </row>
    <row r="3261">
      <c r="G3261" s="18" t="n"/>
    </row>
    <row r="3262">
      <c r="G3262" s="18" t="n"/>
    </row>
    <row r="3263">
      <c r="G3263" s="18" t="n"/>
    </row>
    <row r="3264">
      <c r="G3264" s="18" t="n"/>
    </row>
    <row r="3265">
      <c r="G3265" s="18" t="n"/>
    </row>
    <row r="3266">
      <c r="G3266" s="18" t="n"/>
    </row>
    <row r="3267">
      <c r="G3267" s="18" t="n"/>
    </row>
    <row r="3268">
      <c r="G3268" s="18" t="n"/>
    </row>
    <row r="3269">
      <c r="G3269" s="18" t="n"/>
    </row>
    <row r="3270">
      <c r="G3270" s="18" t="n"/>
    </row>
    <row r="3271">
      <c r="G3271" s="18" t="n"/>
    </row>
    <row r="3272">
      <c r="G3272" s="18" t="n"/>
    </row>
    <row r="3273">
      <c r="G3273" s="18" t="n"/>
    </row>
    <row r="3274">
      <c r="G3274" s="18" t="n"/>
    </row>
    <row r="3275">
      <c r="G3275" s="18" t="n"/>
    </row>
    <row r="3276">
      <c r="G3276" s="18" t="n"/>
    </row>
    <row r="3277">
      <c r="G3277" s="18" t="n"/>
    </row>
    <row r="3278">
      <c r="G3278" s="18" t="n"/>
    </row>
    <row r="3279">
      <c r="G3279" s="18" t="n"/>
    </row>
    <row r="3280">
      <c r="G3280" s="18" t="n"/>
    </row>
    <row r="3281">
      <c r="G3281" s="18" t="n"/>
    </row>
    <row r="3282">
      <c r="G3282" s="18" t="n"/>
    </row>
    <row r="3283">
      <c r="G3283" s="18" t="n"/>
    </row>
    <row r="3284">
      <c r="G3284" s="18" t="n"/>
    </row>
    <row r="3285">
      <c r="G3285" s="18" t="n"/>
    </row>
    <row r="3286">
      <c r="G3286" s="18" t="n"/>
    </row>
    <row r="3287">
      <c r="G3287" s="18" t="n"/>
    </row>
    <row r="3288">
      <c r="G3288" s="18" t="n"/>
    </row>
    <row r="3289">
      <c r="G3289" s="18" t="n"/>
    </row>
    <row r="3290">
      <c r="G3290" s="18" t="n"/>
    </row>
    <row r="3291">
      <c r="G3291" s="18" t="n"/>
    </row>
    <row r="3292">
      <c r="G3292" s="18" t="n"/>
    </row>
    <row r="3293">
      <c r="G3293" s="18" t="n"/>
    </row>
    <row r="3294">
      <c r="G3294" s="18" t="n"/>
    </row>
    <row r="3295">
      <c r="G3295" s="18" t="n"/>
    </row>
    <row r="3296">
      <c r="G3296" s="18" t="n"/>
    </row>
    <row r="3297">
      <c r="G3297" s="18" t="n"/>
    </row>
    <row r="3298">
      <c r="G3298" s="18" t="n"/>
    </row>
    <row r="3299">
      <c r="G3299" s="18" t="n"/>
    </row>
    <row r="3300">
      <c r="G3300" s="18" t="n"/>
    </row>
    <row r="3301">
      <c r="G3301" s="18" t="n"/>
    </row>
    <row r="3302">
      <c r="G3302" s="18" t="n"/>
    </row>
    <row r="3303">
      <c r="G3303" s="18" t="n"/>
    </row>
    <row r="3304">
      <c r="G3304" s="18" t="n"/>
    </row>
    <row r="3305">
      <c r="G3305" s="18" t="n"/>
    </row>
    <row r="3306">
      <c r="G3306" s="18" t="n"/>
    </row>
    <row r="3307">
      <c r="G3307" s="18" t="n"/>
    </row>
    <row r="3308">
      <c r="G3308" s="18" t="n"/>
    </row>
    <row r="3309">
      <c r="G3309" s="18" t="n"/>
    </row>
    <row r="3310">
      <c r="G3310" s="18" t="n"/>
    </row>
    <row r="3311">
      <c r="G3311" s="18" t="n"/>
    </row>
    <row r="3312">
      <c r="G3312" s="18" t="n"/>
    </row>
    <row r="3313">
      <c r="G3313" s="18" t="n"/>
    </row>
    <row r="3314">
      <c r="G3314" s="18" t="n"/>
    </row>
    <row r="3315">
      <c r="G3315" s="18" t="n"/>
    </row>
    <row r="3316">
      <c r="G3316" s="18" t="n"/>
    </row>
    <row r="3317">
      <c r="G3317" s="18" t="n"/>
    </row>
    <row r="3318">
      <c r="G3318" s="18" t="n"/>
    </row>
    <row r="3319">
      <c r="G3319" s="18" t="n"/>
    </row>
    <row r="3320">
      <c r="G3320" s="18" t="n"/>
    </row>
    <row r="3321">
      <c r="G3321" s="18" t="n"/>
    </row>
    <row r="3322">
      <c r="G3322" s="18" t="n"/>
    </row>
    <row r="3323">
      <c r="G3323" s="18" t="n"/>
    </row>
    <row r="3324">
      <c r="G3324" s="18" t="n"/>
    </row>
    <row r="3325">
      <c r="G3325" s="18" t="n"/>
    </row>
    <row r="3326">
      <c r="G3326" s="18" t="n"/>
    </row>
    <row r="3327">
      <c r="G3327" s="18" t="n"/>
    </row>
    <row r="3328">
      <c r="G3328" s="18" t="n"/>
    </row>
    <row r="3329">
      <c r="G3329" s="18" t="n"/>
    </row>
    <row r="3330">
      <c r="G3330" s="18" t="n"/>
    </row>
    <row r="3331">
      <c r="G3331" s="18" t="n"/>
    </row>
    <row r="3332">
      <c r="G3332" s="18" t="n"/>
    </row>
    <row r="3333">
      <c r="G3333" s="18" t="n"/>
    </row>
    <row r="3334">
      <c r="G3334" s="18" t="n"/>
    </row>
    <row r="3335">
      <c r="G3335" s="18" t="n"/>
    </row>
    <row r="3336">
      <c r="G3336" s="18" t="n"/>
    </row>
    <row r="3337">
      <c r="G3337" s="18" t="n"/>
    </row>
    <row r="3338">
      <c r="G3338" s="18" t="n"/>
    </row>
    <row r="3339">
      <c r="G3339" s="18" t="n"/>
    </row>
    <row r="3340">
      <c r="G3340" s="18" t="n"/>
    </row>
    <row r="3341">
      <c r="G3341" s="18" t="n"/>
    </row>
    <row r="3342">
      <c r="G3342" s="18" t="n"/>
    </row>
    <row r="3343">
      <c r="G3343" s="18" t="n"/>
    </row>
    <row r="3344">
      <c r="G3344" s="18" t="n"/>
    </row>
    <row r="3345">
      <c r="G3345" s="18" t="n"/>
    </row>
    <row r="3346">
      <c r="G3346" s="18" t="n"/>
    </row>
    <row r="3347">
      <c r="G3347" s="18" t="n"/>
    </row>
    <row r="3348">
      <c r="G3348" s="18" t="n"/>
    </row>
    <row r="3349">
      <c r="G3349" s="18" t="n"/>
    </row>
    <row r="3350">
      <c r="G3350" s="18" t="n"/>
    </row>
    <row r="3351">
      <c r="G3351" s="18" t="n"/>
    </row>
    <row r="3352">
      <c r="G3352" s="18" t="n"/>
    </row>
    <row r="3353">
      <c r="G3353" s="18" t="n"/>
    </row>
    <row r="3354">
      <c r="G3354" s="18" t="n"/>
    </row>
    <row r="3355">
      <c r="G3355" s="18" t="n"/>
    </row>
    <row r="3356">
      <c r="G3356" s="18" t="n"/>
    </row>
    <row r="3357">
      <c r="G3357" s="18" t="n"/>
    </row>
    <row r="3358">
      <c r="G3358" s="18" t="n"/>
    </row>
    <row r="3359">
      <c r="G3359" s="18" t="n"/>
    </row>
    <row r="3360">
      <c r="G3360" s="18" t="n"/>
    </row>
    <row r="3361">
      <c r="G3361" s="18" t="n"/>
    </row>
    <row r="3362">
      <c r="G3362" s="18" t="n"/>
    </row>
    <row r="3363">
      <c r="G3363" s="18" t="n"/>
    </row>
    <row r="3364">
      <c r="G3364" s="18" t="n"/>
    </row>
    <row r="3365">
      <c r="G3365" s="18" t="n"/>
    </row>
    <row r="3366">
      <c r="G3366" s="18" t="n"/>
    </row>
    <row r="3367">
      <c r="G3367" s="18" t="n"/>
    </row>
    <row r="3368">
      <c r="G3368" s="18" t="n"/>
    </row>
    <row r="3369">
      <c r="G3369" s="18" t="n"/>
    </row>
    <row r="3370">
      <c r="G3370" s="18" t="n"/>
    </row>
    <row r="3371">
      <c r="G3371" s="18" t="n"/>
    </row>
    <row r="3372">
      <c r="G3372" s="18" t="n"/>
    </row>
    <row r="3373">
      <c r="G3373" s="18" t="n"/>
    </row>
    <row r="3374">
      <c r="G3374" s="18" t="n"/>
    </row>
    <row r="3375">
      <c r="G3375" s="18" t="n"/>
    </row>
    <row r="3376">
      <c r="G3376" s="18" t="n"/>
    </row>
    <row r="3377">
      <c r="G3377" s="18" t="n"/>
    </row>
    <row r="3378">
      <c r="G3378" s="18" t="n"/>
    </row>
    <row r="3379">
      <c r="G3379" s="18" t="n"/>
    </row>
    <row r="3380">
      <c r="G3380" s="18" t="n"/>
    </row>
    <row r="3381">
      <c r="G3381" s="18" t="n"/>
    </row>
    <row r="3382">
      <c r="G3382" s="18" t="n"/>
    </row>
    <row r="3383">
      <c r="G3383" s="18" t="n"/>
    </row>
    <row r="3384">
      <c r="G3384" s="18" t="n"/>
    </row>
    <row r="3385">
      <c r="G3385" s="18" t="n"/>
    </row>
    <row r="3386">
      <c r="G3386" s="18" t="n"/>
    </row>
    <row r="3387">
      <c r="G3387" s="18" t="n"/>
    </row>
    <row r="3388">
      <c r="G3388" s="18" t="n"/>
    </row>
    <row r="3389">
      <c r="G3389" s="18" t="n"/>
    </row>
    <row r="3390">
      <c r="G3390" s="18" t="n"/>
    </row>
    <row r="3391">
      <c r="G3391" s="18" t="n"/>
    </row>
    <row r="3392">
      <c r="G3392" s="18" t="n"/>
    </row>
    <row r="3393">
      <c r="G3393" s="18" t="n"/>
    </row>
    <row r="3394">
      <c r="G3394" s="18" t="n"/>
    </row>
    <row r="3395">
      <c r="G3395" s="18" t="n"/>
    </row>
    <row r="3396">
      <c r="G3396" s="18" t="n"/>
    </row>
    <row r="3397">
      <c r="G3397" s="18" t="n"/>
    </row>
    <row r="3398">
      <c r="G3398" s="18" t="n"/>
    </row>
    <row r="3399">
      <c r="G3399" s="18" t="n"/>
    </row>
    <row r="3400">
      <c r="G3400" s="18" t="n"/>
    </row>
    <row r="3401">
      <c r="G3401" s="18" t="n"/>
    </row>
    <row r="3402">
      <c r="G3402" s="18" t="n"/>
    </row>
    <row r="3403">
      <c r="G3403" s="18" t="n"/>
    </row>
    <row r="3404">
      <c r="G3404" s="18" t="n"/>
    </row>
    <row r="3405">
      <c r="G3405" s="18" t="n"/>
    </row>
    <row r="3406">
      <c r="G3406" s="18" t="n"/>
    </row>
    <row r="3407">
      <c r="G3407" s="18" t="n"/>
    </row>
    <row r="3408">
      <c r="G3408" s="18" t="n"/>
    </row>
    <row r="3409">
      <c r="G3409" s="18" t="n"/>
    </row>
    <row r="3410">
      <c r="G3410" s="18" t="n"/>
    </row>
    <row r="3411">
      <c r="G3411" s="18" t="n"/>
    </row>
    <row r="3412">
      <c r="G3412" s="18" t="n"/>
    </row>
    <row r="3413">
      <c r="G3413" s="18" t="n"/>
    </row>
    <row r="3414">
      <c r="G3414" s="18" t="n"/>
    </row>
    <row r="3415">
      <c r="G3415" s="18" t="n"/>
    </row>
    <row r="3416">
      <c r="G3416" s="18" t="n"/>
    </row>
    <row r="3417">
      <c r="G3417" s="18" t="n"/>
    </row>
    <row r="3418">
      <c r="G3418" s="18" t="n"/>
    </row>
    <row r="3419">
      <c r="G3419" s="18" t="n"/>
    </row>
    <row r="3420">
      <c r="G3420" s="18" t="n"/>
    </row>
    <row r="3421">
      <c r="G3421" s="18" t="n"/>
    </row>
    <row r="3422">
      <c r="G3422" s="18" t="n"/>
    </row>
    <row r="3423">
      <c r="G3423" s="18" t="n"/>
    </row>
    <row r="3424">
      <c r="G3424" s="18" t="n"/>
    </row>
    <row r="3425">
      <c r="G3425" s="18" t="n"/>
    </row>
    <row r="3426">
      <c r="G3426" s="18" t="n"/>
    </row>
    <row r="3427">
      <c r="G3427" s="18" t="n"/>
    </row>
    <row r="3428">
      <c r="G3428" s="18" t="n"/>
    </row>
    <row r="3429">
      <c r="G3429" s="18" t="n"/>
    </row>
    <row r="3430">
      <c r="G3430" s="18" t="n"/>
    </row>
    <row r="3431">
      <c r="G3431" s="18" t="n"/>
    </row>
    <row r="3432">
      <c r="G3432" s="18" t="n"/>
    </row>
    <row r="3433">
      <c r="G3433" s="18" t="n"/>
    </row>
    <row r="3434">
      <c r="G3434" s="18" t="n"/>
    </row>
    <row r="3435">
      <c r="G3435" s="18" t="n"/>
    </row>
    <row r="3436">
      <c r="G3436" s="18" t="n"/>
    </row>
    <row r="3437">
      <c r="G3437" s="18" t="n"/>
    </row>
    <row r="3438">
      <c r="G3438" s="18" t="n"/>
    </row>
    <row r="3439">
      <c r="G3439" s="18" t="n"/>
    </row>
    <row r="3440">
      <c r="G3440" s="18" t="n"/>
    </row>
    <row r="3441">
      <c r="G3441" s="18" t="n"/>
    </row>
    <row r="3442">
      <c r="G3442" s="18" t="n"/>
    </row>
    <row r="3443">
      <c r="G3443" s="18" t="n"/>
    </row>
    <row r="3444">
      <c r="G3444" s="18" t="n"/>
    </row>
    <row r="3445">
      <c r="G3445" s="18" t="n"/>
    </row>
    <row r="3446">
      <c r="G3446" s="18" t="n"/>
    </row>
    <row r="3447">
      <c r="G3447" s="18" t="n"/>
    </row>
    <row r="3448">
      <c r="G3448" s="18" t="n"/>
    </row>
    <row r="3449">
      <c r="G3449" s="18" t="n"/>
    </row>
    <row r="3450">
      <c r="G3450" s="18" t="n"/>
    </row>
    <row r="3451">
      <c r="G3451" s="18" t="n"/>
    </row>
    <row r="3452">
      <c r="G3452" s="18" t="n"/>
    </row>
    <row r="3453">
      <c r="G3453" s="18" t="n"/>
    </row>
    <row r="3454">
      <c r="G3454" s="18" t="n"/>
    </row>
    <row r="3455">
      <c r="G3455" s="18" t="n"/>
    </row>
    <row r="3456">
      <c r="G3456" s="18" t="n"/>
    </row>
    <row r="3457">
      <c r="G3457" s="18" t="n"/>
    </row>
    <row r="3458">
      <c r="G3458" s="18" t="n"/>
    </row>
    <row r="3459">
      <c r="G3459" s="18" t="n"/>
    </row>
    <row r="3460">
      <c r="G3460" s="18" t="n"/>
    </row>
    <row r="3461">
      <c r="G3461" s="18" t="n"/>
    </row>
    <row r="3462">
      <c r="G3462" s="18" t="n"/>
    </row>
    <row r="3463">
      <c r="G3463" s="18" t="n"/>
    </row>
    <row r="3464">
      <c r="G3464" s="18" t="n"/>
    </row>
    <row r="3465">
      <c r="G3465" s="18" t="n"/>
    </row>
    <row r="3466">
      <c r="G3466" s="18" t="n"/>
    </row>
    <row r="3467">
      <c r="G3467" s="18" t="n"/>
    </row>
    <row r="3468">
      <c r="G3468" s="18" t="n"/>
    </row>
    <row r="3469">
      <c r="G3469" s="18" t="n"/>
    </row>
    <row r="3470">
      <c r="G3470" s="18" t="n"/>
    </row>
    <row r="3471">
      <c r="G3471" s="18" t="n"/>
    </row>
    <row r="3472">
      <c r="G3472" s="18" t="n"/>
    </row>
    <row r="3473">
      <c r="G3473" s="18" t="n"/>
    </row>
    <row r="3474">
      <c r="G3474" s="18" t="n"/>
    </row>
    <row r="3475">
      <c r="G3475" s="18" t="n"/>
    </row>
    <row r="3476">
      <c r="G3476" s="18" t="n"/>
    </row>
    <row r="3477">
      <c r="G3477" s="18" t="n"/>
    </row>
    <row r="3478">
      <c r="G3478" s="18" t="n"/>
    </row>
    <row r="3479">
      <c r="G3479" s="18" t="n"/>
    </row>
    <row r="3480">
      <c r="G3480" s="18" t="n"/>
    </row>
    <row r="3481">
      <c r="G3481" s="18" t="n"/>
    </row>
    <row r="3482">
      <c r="G3482" s="18" t="n"/>
    </row>
    <row r="3483">
      <c r="G3483" s="18" t="n"/>
    </row>
    <row r="3484">
      <c r="G3484" s="18" t="n"/>
    </row>
    <row r="3485">
      <c r="G3485" s="18" t="n"/>
    </row>
    <row r="3486">
      <c r="G3486" s="18" t="n"/>
    </row>
    <row r="3487">
      <c r="G3487" s="18" t="n"/>
    </row>
    <row r="3488">
      <c r="G3488" s="18" t="n"/>
    </row>
    <row r="3489">
      <c r="G3489" s="18" t="n"/>
    </row>
    <row r="3490">
      <c r="G3490" s="18" t="n"/>
    </row>
    <row r="3491">
      <c r="G3491" s="18" t="n"/>
    </row>
    <row r="3492">
      <c r="G3492" s="18" t="n"/>
    </row>
    <row r="3493">
      <c r="G3493" s="18" t="n"/>
    </row>
    <row r="3494">
      <c r="G3494" s="18" t="n"/>
    </row>
    <row r="3495">
      <c r="G3495" s="18" t="n"/>
    </row>
    <row r="3496">
      <c r="G3496" s="18" t="n"/>
    </row>
    <row r="3497">
      <c r="G3497" s="18" t="n"/>
    </row>
    <row r="3498">
      <c r="G3498" s="18" t="n"/>
    </row>
    <row r="3499">
      <c r="G3499" s="18" t="n"/>
    </row>
    <row r="3500">
      <c r="G3500" s="18" t="n"/>
    </row>
    <row r="3501">
      <c r="G3501" s="18" t="n"/>
    </row>
    <row r="3502">
      <c r="G3502" s="18" t="n"/>
    </row>
    <row r="3503">
      <c r="G3503" s="18" t="n"/>
    </row>
    <row r="3504">
      <c r="G3504" s="18" t="n"/>
    </row>
    <row r="3505">
      <c r="G3505" s="18" t="n"/>
    </row>
    <row r="3506">
      <c r="G3506" s="18" t="n"/>
    </row>
    <row r="3507">
      <c r="G3507" s="18" t="n"/>
    </row>
    <row r="3508">
      <c r="G3508" s="18" t="n"/>
    </row>
    <row r="3509">
      <c r="G3509" s="18" t="n"/>
    </row>
    <row r="3510">
      <c r="G3510" s="18" t="n"/>
    </row>
    <row r="3511">
      <c r="G3511" s="18" t="n"/>
    </row>
    <row r="3512">
      <c r="G3512" s="18" t="n"/>
    </row>
    <row r="3513">
      <c r="G3513" s="18" t="n"/>
    </row>
    <row r="3514">
      <c r="G3514" s="18" t="n"/>
    </row>
    <row r="3515">
      <c r="G3515" s="18" t="n"/>
    </row>
    <row r="3516">
      <c r="G3516" s="18" t="n"/>
    </row>
    <row r="3517">
      <c r="G3517" s="18" t="n"/>
    </row>
    <row r="3518">
      <c r="G3518" s="18" t="n"/>
    </row>
    <row r="3519">
      <c r="G3519" s="18" t="n"/>
    </row>
    <row r="3520">
      <c r="G3520" s="18" t="n"/>
    </row>
    <row r="3521">
      <c r="G3521" s="18" t="n"/>
    </row>
    <row r="3522">
      <c r="G3522" s="18" t="n"/>
    </row>
    <row r="3523">
      <c r="G3523" s="18" t="n"/>
    </row>
    <row r="3524">
      <c r="G3524" s="18" t="n"/>
    </row>
    <row r="3525">
      <c r="G3525" s="18" t="n"/>
    </row>
    <row r="3526">
      <c r="G3526" s="18" t="n"/>
    </row>
    <row r="3527">
      <c r="G3527" s="18" t="n"/>
    </row>
    <row r="3528">
      <c r="G3528" s="18" t="n"/>
    </row>
    <row r="3529">
      <c r="G3529" s="18" t="n"/>
    </row>
    <row r="3530">
      <c r="G3530" s="18" t="n"/>
    </row>
    <row r="3531">
      <c r="G3531" s="18" t="n"/>
    </row>
    <row r="3532">
      <c r="G3532" s="18" t="n"/>
    </row>
    <row r="3533">
      <c r="G3533" s="18" t="n"/>
    </row>
    <row r="3534">
      <c r="G3534" s="18" t="n"/>
    </row>
    <row r="3535">
      <c r="G3535" s="18" t="n"/>
    </row>
    <row r="3536">
      <c r="G3536" s="18" t="n"/>
    </row>
    <row r="3537">
      <c r="G3537" s="18" t="n"/>
    </row>
    <row r="3538">
      <c r="G3538" s="18" t="n"/>
    </row>
    <row r="3539">
      <c r="G3539" s="18" t="n"/>
    </row>
    <row r="3540">
      <c r="G3540" s="18" t="n"/>
    </row>
    <row r="3541">
      <c r="G3541" s="18" t="n"/>
    </row>
    <row r="3542">
      <c r="G3542" s="18" t="n"/>
    </row>
    <row r="3543">
      <c r="G3543" s="18" t="n"/>
    </row>
    <row r="3544">
      <c r="G3544" s="18" t="n"/>
    </row>
    <row r="3545">
      <c r="G3545" s="18" t="n"/>
    </row>
    <row r="3546">
      <c r="G3546" s="18" t="n"/>
    </row>
    <row r="3547">
      <c r="G3547" s="18" t="n"/>
    </row>
    <row r="3548">
      <c r="G3548" s="18" t="n"/>
    </row>
    <row r="3549">
      <c r="G3549" s="18" t="n"/>
    </row>
    <row r="3550">
      <c r="G3550" s="18" t="n"/>
    </row>
    <row r="3551">
      <c r="G3551" s="18" t="n"/>
    </row>
    <row r="3552">
      <c r="G3552" s="18" t="n"/>
    </row>
    <row r="3553">
      <c r="G3553" s="18" t="n"/>
    </row>
    <row r="3554">
      <c r="G3554" s="18" t="n"/>
    </row>
    <row r="3555">
      <c r="G3555" s="18" t="n"/>
    </row>
    <row r="3556">
      <c r="G3556" s="18" t="n"/>
    </row>
    <row r="3557">
      <c r="G3557" s="18" t="n"/>
    </row>
    <row r="3558">
      <c r="G3558" s="18" t="n"/>
    </row>
    <row r="3559">
      <c r="G3559" s="18" t="n"/>
    </row>
    <row r="3560">
      <c r="G3560" s="18" t="n"/>
    </row>
    <row r="3561">
      <c r="G3561" s="18" t="n"/>
    </row>
    <row r="3562">
      <c r="G3562" s="18" t="n"/>
    </row>
    <row r="3563">
      <c r="G3563" s="18" t="n"/>
    </row>
    <row r="3564">
      <c r="G3564" s="18" t="n"/>
    </row>
    <row r="3565">
      <c r="G3565" s="18" t="n"/>
    </row>
    <row r="3566">
      <c r="G3566" s="18" t="n"/>
    </row>
    <row r="3567">
      <c r="G3567" s="18" t="n"/>
    </row>
    <row r="3568">
      <c r="G3568" s="18" t="n"/>
    </row>
    <row r="3569">
      <c r="G3569" s="18" t="n"/>
    </row>
    <row r="3570">
      <c r="G3570" s="18" t="n"/>
    </row>
    <row r="3571">
      <c r="G3571" s="18" t="n"/>
    </row>
    <row r="3572">
      <c r="G3572" s="18" t="n"/>
    </row>
    <row r="3573">
      <c r="G3573" s="18" t="n"/>
    </row>
    <row r="3574">
      <c r="G3574" s="18" t="n"/>
    </row>
    <row r="3575">
      <c r="G3575" s="18" t="n"/>
    </row>
    <row r="3576">
      <c r="G3576" s="18" t="n"/>
    </row>
    <row r="3577">
      <c r="G3577" s="18" t="n"/>
    </row>
    <row r="3578">
      <c r="G3578" s="18" t="n"/>
    </row>
    <row r="3579">
      <c r="G3579" s="18" t="n"/>
    </row>
    <row r="3580">
      <c r="G3580" s="18" t="n"/>
    </row>
    <row r="3581">
      <c r="G3581" s="18" t="n"/>
    </row>
    <row r="3582">
      <c r="G3582" s="18" t="n"/>
    </row>
    <row r="3583">
      <c r="G3583" s="18" t="n"/>
    </row>
    <row r="3584">
      <c r="G3584" s="18" t="n"/>
    </row>
    <row r="3585">
      <c r="G3585" s="18" t="n"/>
    </row>
    <row r="3586">
      <c r="G3586" s="18" t="n"/>
    </row>
    <row r="3587">
      <c r="G3587" s="18" t="n"/>
    </row>
    <row r="3588">
      <c r="G3588" s="18" t="n"/>
    </row>
    <row r="3589">
      <c r="G3589" s="18" t="n"/>
    </row>
    <row r="3590">
      <c r="G3590" s="18" t="n"/>
    </row>
    <row r="3591">
      <c r="G3591" s="18" t="n"/>
    </row>
    <row r="3592">
      <c r="G3592" s="18" t="n"/>
    </row>
    <row r="3593">
      <c r="G3593" s="18" t="n"/>
    </row>
    <row r="3594">
      <c r="G3594" s="18" t="n"/>
    </row>
    <row r="3595">
      <c r="G3595" s="18" t="n"/>
    </row>
    <row r="3596">
      <c r="G3596" s="18" t="n"/>
    </row>
    <row r="3597">
      <c r="G3597" s="18" t="n"/>
    </row>
    <row r="3598">
      <c r="G3598" s="18" t="n"/>
    </row>
    <row r="3599">
      <c r="G3599" s="18" t="n"/>
    </row>
    <row r="3600">
      <c r="G3600" s="18" t="n"/>
    </row>
    <row r="3601">
      <c r="G3601" s="18" t="n"/>
    </row>
    <row r="3602">
      <c r="G3602" s="18" t="n"/>
    </row>
    <row r="3603">
      <c r="G3603" s="18" t="n"/>
    </row>
    <row r="3604">
      <c r="G3604" s="18" t="n"/>
    </row>
    <row r="3605">
      <c r="G3605" s="18" t="n"/>
    </row>
    <row r="3606">
      <c r="G3606" s="18" t="n"/>
    </row>
    <row r="3607">
      <c r="G3607" s="18" t="n"/>
    </row>
    <row r="3608">
      <c r="G3608" s="18" t="n"/>
    </row>
    <row r="3609">
      <c r="G3609" s="18" t="n"/>
    </row>
    <row r="3610">
      <c r="G3610" s="18" t="n"/>
    </row>
    <row r="3611">
      <c r="G3611" s="18" t="n"/>
    </row>
    <row r="3612">
      <c r="G3612" s="18" t="n"/>
    </row>
    <row r="3613">
      <c r="G3613" s="18" t="n"/>
    </row>
    <row r="3614">
      <c r="G3614" s="18" t="n"/>
    </row>
    <row r="3615">
      <c r="G3615" s="18" t="n"/>
    </row>
    <row r="3616">
      <c r="G3616" s="18" t="n"/>
    </row>
    <row r="3617">
      <c r="G3617" s="18" t="n"/>
    </row>
    <row r="3618">
      <c r="G3618" s="18" t="n"/>
    </row>
    <row r="3619">
      <c r="G3619" s="18" t="n"/>
    </row>
    <row r="3620">
      <c r="G3620" s="18" t="n"/>
    </row>
    <row r="3621">
      <c r="G3621" s="18" t="n"/>
    </row>
    <row r="3622">
      <c r="G3622" s="18" t="n"/>
    </row>
    <row r="3623">
      <c r="G3623" s="18" t="n"/>
    </row>
    <row r="3624">
      <c r="G3624" s="18" t="n"/>
    </row>
    <row r="3625">
      <c r="G3625" s="18" t="n"/>
    </row>
    <row r="3626">
      <c r="G3626" s="18" t="n"/>
    </row>
    <row r="3627">
      <c r="G3627" s="18" t="n"/>
    </row>
    <row r="3628">
      <c r="G3628" s="18" t="n"/>
    </row>
    <row r="3629">
      <c r="G3629" s="18" t="n"/>
    </row>
    <row r="3630">
      <c r="G3630" s="18" t="n"/>
    </row>
    <row r="3631">
      <c r="G3631" s="18" t="n"/>
    </row>
    <row r="3632">
      <c r="G3632" s="18" t="n"/>
    </row>
    <row r="3633">
      <c r="G3633" s="18" t="n"/>
    </row>
    <row r="3634">
      <c r="G3634" s="18" t="n"/>
    </row>
    <row r="3635">
      <c r="G3635" s="18" t="n"/>
    </row>
    <row r="3636">
      <c r="G3636" s="18" t="n"/>
    </row>
    <row r="3637">
      <c r="G3637" s="18" t="n"/>
    </row>
    <row r="3638">
      <c r="G3638" s="18" t="n"/>
    </row>
    <row r="3639">
      <c r="G3639" s="18" t="n"/>
    </row>
    <row r="3640">
      <c r="G3640" s="18" t="n"/>
    </row>
    <row r="3641">
      <c r="G3641" s="18" t="n"/>
    </row>
    <row r="3642">
      <c r="G3642" s="18" t="n"/>
    </row>
    <row r="3643">
      <c r="G3643" s="18" t="n"/>
    </row>
    <row r="3644">
      <c r="G3644" s="18" t="n"/>
    </row>
    <row r="3645">
      <c r="G3645" s="18" t="n"/>
    </row>
    <row r="3646">
      <c r="G3646" s="18" t="n"/>
    </row>
    <row r="3647">
      <c r="G3647" s="18" t="n"/>
    </row>
    <row r="3648">
      <c r="G3648" s="18" t="n"/>
    </row>
    <row r="3649">
      <c r="G3649" s="18" t="n"/>
    </row>
    <row r="3650">
      <c r="G3650" s="18" t="n"/>
    </row>
    <row r="3651">
      <c r="G3651" s="18" t="n"/>
    </row>
    <row r="3652">
      <c r="G3652" s="18" t="n"/>
    </row>
    <row r="3653">
      <c r="G3653" s="18" t="n"/>
    </row>
    <row r="3654">
      <c r="G3654" s="18" t="n"/>
    </row>
    <row r="3655">
      <c r="G3655" s="18" t="n"/>
    </row>
    <row r="3656">
      <c r="G3656" s="18" t="n"/>
    </row>
    <row r="3657">
      <c r="G3657" s="18" t="n"/>
    </row>
    <row r="3658">
      <c r="G3658" s="18" t="n"/>
    </row>
    <row r="3659">
      <c r="G3659" s="18" t="n"/>
    </row>
    <row r="3660">
      <c r="G3660" s="18" t="n"/>
    </row>
    <row r="3661">
      <c r="G3661" s="18" t="n"/>
    </row>
    <row r="3662">
      <c r="G3662" s="18" t="n"/>
    </row>
    <row r="3663">
      <c r="G3663" s="18" t="n"/>
    </row>
    <row r="3664">
      <c r="G3664" s="18" t="n"/>
    </row>
    <row r="3665">
      <c r="G3665" s="18" t="n"/>
    </row>
    <row r="3666">
      <c r="G3666" s="18" t="n"/>
    </row>
    <row r="3667">
      <c r="G3667" s="18" t="n"/>
    </row>
    <row r="3668">
      <c r="G3668" s="18" t="n"/>
    </row>
    <row r="3669">
      <c r="G3669" s="18" t="n"/>
    </row>
    <row r="3670">
      <c r="G3670" s="18" t="n"/>
    </row>
    <row r="3671">
      <c r="G3671" s="18" t="n"/>
    </row>
    <row r="3672">
      <c r="G3672" s="18" t="n"/>
    </row>
    <row r="3673">
      <c r="G3673" s="18" t="n"/>
    </row>
    <row r="3674">
      <c r="G3674" s="18" t="n"/>
    </row>
    <row r="3675">
      <c r="G3675" s="18" t="n"/>
    </row>
    <row r="3676">
      <c r="G3676" s="18" t="n"/>
    </row>
    <row r="3677">
      <c r="G3677" s="18" t="n"/>
    </row>
    <row r="3678">
      <c r="G3678" s="18" t="n"/>
    </row>
    <row r="3679">
      <c r="G3679" s="18" t="n"/>
    </row>
    <row r="3680">
      <c r="G3680" s="18" t="n"/>
    </row>
    <row r="3681">
      <c r="G3681" s="18" t="n"/>
    </row>
    <row r="3682">
      <c r="G3682" s="18" t="n"/>
    </row>
    <row r="3683">
      <c r="G3683" s="18" t="n"/>
    </row>
    <row r="3684">
      <c r="G3684" s="18" t="n"/>
    </row>
    <row r="3685">
      <c r="G3685" s="18" t="n"/>
    </row>
    <row r="3686">
      <c r="G3686" s="18" t="n"/>
    </row>
    <row r="3687">
      <c r="G3687" s="18" t="n"/>
    </row>
    <row r="3688">
      <c r="G3688" s="18" t="n"/>
    </row>
    <row r="3689">
      <c r="G3689" s="18" t="n"/>
    </row>
    <row r="3690">
      <c r="G3690" s="18" t="n"/>
    </row>
    <row r="3691">
      <c r="G3691" s="18" t="n"/>
    </row>
    <row r="3692">
      <c r="G3692" s="18" t="n"/>
    </row>
    <row r="3693">
      <c r="G3693" s="18" t="n"/>
    </row>
    <row r="3694">
      <c r="G3694" s="18" t="n"/>
    </row>
    <row r="3695">
      <c r="G3695" s="18" t="n"/>
    </row>
    <row r="3696">
      <c r="G3696" s="18" t="n"/>
    </row>
    <row r="3697">
      <c r="G3697" s="18" t="n"/>
    </row>
    <row r="3698">
      <c r="G3698" s="18" t="n"/>
    </row>
    <row r="3699">
      <c r="G3699" s="18" t="n"/>
    </row>
    <row r="3700">
      <c r="G3700" s="18" t="n"/>
    </row>
    <row r="3701">
      <c r="G3701" s="18" t="n"/>
    </row>
    <row r="3702">
      <c r="G3702" s="18" t="n"/>
    </row>
    <row r="3703">
      <c r="G3703" s="18" t="n"/>
    </row>
    <row r="3704">
      <c r="G3704" s="18" t="n"/>
    </row>
    <row r="3705">
      <c r="G3705" s="18" t="n"/>
    </row>
    <row r="3706">
      <c r="G3706" s="18" t="n"/>
    </row>
    <row r="3707">
      <c r="G3707" s="18" t="n"/>
    </row>
    <row r="3708">
      <c r="G3708" s="18" t="n"/>
    </row>
    <row r="3709">
      <c r="G3709" s="18" t="n"/>
    </row>
    <row r="3710">
      <c r="G3710" s="18" t="n"/>
    </row>
    <row r="3711">
      <c r="G3711" s="18" t="n"/>
    </row>
    <row r="3712">
      <c r="G3712" s="18" t="n"/>
    </row>
    <row r="3713">
      <c r="G3713" s="18" t="n"/>
    </row>
    <row r="3714">
      <c r="G3714" s="18" t="n"/>
    </row>
    <row r="3715">
      <c r="G3715" s="18" t="n"/>
    </row>
    <row r="3716">
      <c r="G3716" s="18" t="n"/>
    </row>
    <row r="3717">
      <c r="G3717" s="18" t="n"/>
    </row>
    <row r="3718">
      <c r="G3718" s="18" t="n"/>
    </row>
    <row r="3719">
      <c r="G3719" s="18" t="n"/>
    </row>
    <row r="3720">
      <c r="G3720" s="18" t="n"/>
    </row>
    <row r="3721">
      <c r="G3721" s="18" t="n"/>
    </row>
    <row r="3722">
      <c r="G3722" s="18" t="n"/>
    </row>
    <row r="3723">
      <c r="G3723" s="18" t="n"/>
    </row>
    <row r="3724">
      <c r="G3724" s="18" t="n"/>
    </row>
    <row r="3725">
      <c r="G3725" s="18" t="n"/>
    </row>
    <row r="3726">
      <c r="G3726" s="18" t="n"/>
    </row>
    <row r="3727">
      <c r="G3727" s="18" t="n"/>
    </row>
    <row r="3728">
      <c r="G3728" s="18" t="n"/>
    </row>
    <row r="3729">
      <c r="G3729" s="18" t="n"/>
    </row>
    <row r="3730">
      <c r="G3730" s="18" t="n"/>
    </row>
    <row r="3731">
      <c r="G3731" s="18" t="n"/>
    </row>
    <row r="3732">
      <c r="G3732" s="18" t="n"/>
    </row>
    <row r="3733">
      <c r="G3733" s="18" t="n"/>
    </row>
    <row r="3734">
      <c r="G3734" s="18" t="n"/>
    </row>
    <row r="3735">
      <c r="G3735" s="18" t="n"/>
    </row>
    <row r="3736">
      <c r="G3736" s="18" t="n"/>
    </row>
    <row r="3737">
      <c r="G3737" s="18" t="n"/>
    </row>
    <row r="3738">
      <c r="G3738" s="18" t="n"/>
    </row>
    <row r="3739">
      <c r="G3739" s="18" t="n"/>
    </row>
    <row r="3740">
      <c r="G3740" s="18" t="n"/>
    </row>
    <row r="3741">
      <c r="G3741" s="18" t="n"/>
    </row>
    <row r="3742">
      <c r="G3742" s="18" t="n"/>
    </row>
    <row r="3743">
      <c r="G3743" s="18" t="n"/>
    </row>
    <row r="3744">
      <c r="G3744" s="18" t="n"/>
    </row>
    <row r="3745">
      <c r="G3745" s="18" t="n"/>
    </row>
    <row r="3746">
      <c r="G3746" s="18" t="n"/>
    </row>
    <row r="3747">
      <c r="G3747" s="18" t="n"/>
    </row>
    <row r="3748">
      <c r="G3748" s="18" t="n"/>
    </row>
    <row r="3749">
      <c r="G3749" s="18" t="n"/>
    </row>
    <row r="3750">
      <c r="G3750" s="18" t="n"/>
    </row>
    <row r="3751">
      <c r="G3751" s="18" t="n"/>
    </row>
    <row r="3752">
      <c r="G3752" s="18" t="n"/>
    </row>
    <row r="3753">
      <c r="G3753" s="18" t="n"/>
    </row>
    <row r="3754">
      <c r="G3754" s="18" t="n"/>
    </row>
    <row r="3755">
      <c r="G3755" s="18" t="n"/>
    </row>
    <row r="3756">
      <c r="G3756" s="18" t="n"/>
    </row>
    <row r="3757">
      <c r="G3757" s="18" t="n"/>
    </row>
    <row r="3758">
      <c r="G3758" s="18" t="n"/>
    </row>
    <row r="3759">
      <c r="G3759" s="18" t="n"/>
    </row>
    <row r="3760">
      <c r="G3760" s="18" t="n"/>
    </row>
    <row r="3761">
      <c r="G3761" s="18" t="n"/>
    </row>
    <row r="3762">
      <c r="G3762" s="18" t="n"/>
    </row>
    <row r="3763">
      <c r="G3763" s="18" t="n"/>
    </row>
    <row r="3764">
      <c r="G3764" s="18" t="n"/>
    </row>
    <row r="3765">
      <c r="G3765" s="18" t="n"/>
    </row>
    <row r="3766">
      <c r="G3766" s="18" t="n"/>
    </row>
    <row r="3767">
      <c r="G3767" s="18" t="n"/>
    </row>
    <row r="3768">
      <c r="G3768" s="18" t="n"/>
    </row>
    <row r="3769">
      <c r="G3769" s="18" t="n"/>
    </row>
    <row r="3770">
      <c r="G3770" s="18" t="n"/>
    </row>
    <row r="3771">
      <c r="G3771" s="18" t="n"/>
    </row>
    <row r="3772">
      <c r="G3772" s="18" t="n"/>
    </row>
    <row r="3773">
      <c r="G3773" s="18" t="n"/>
    </row>
    <row r="3774">
      <c r="G3774" s="18" t="n"/>
    </row>
    <row r="3775">
      <c r="G3775" s="18" t="n"/>
    </row>
    <row r="3776">
      <c r="G3776" s="18" t="n"/>
    </row>
    <row r="3777">
      <c r="G3777" s="18" t="n"/>
    </row>
    <row r="3778">
      <c r="G3778" s="18" t="n"/>
    </row>
    <row r="3779">
      <c r="G3779" s="18" t="n"/>
    </row>
    <row r="3780">
      <c r="G3780" s="18" t="n"/>
    </row>
    <row r="3781">
      <c r="G3781" s="18" t="n"/>
    </row>
    <row r="3782">
      <c r="G3782" s="18" t="n"/>
    </row>
    <row r="3783">
      <c r="G3783" s="18" t="n"/>
    </row>
    <row r="3784">
      <c r="G3784" s="18" t="n"/>
    </row>
    <row r="3785">
      <c r="G3785" s="18" t="n"/>
    </row>
    <row r="3786">
      <c r="G3786" s="18" t="n"/>
    </row>
    <row r="3787">
      <c r="G3787" s="18" t="n"/>
    </row>
    <row r="3788">
      <c r="G3788" s="18" t="n"/>
    </row>
    <row r="3789">
      <c r="G3789" s="18" t="n"/>
    </row>
    <row r="3790">
      <c r="G3790" s="18" t="n"/>
    </row>
    <row r="3791">
      <c r="G3791" s="18" t="n"/>
    </row>
    <row r="3792">
      <c r="G3792" s="18" t="n"/>
    </row>
    <row r="3793">
      <c r="G3793" s="18" t="n"/>
    </row>
    <row r="3794">
      <c r="G3794" s="18" t="n"/>
    </row>
    <row r="3795">
      <c r="G3795" s="18" t="n"/>
    </row>
    <row r="3796">
      <c r="G3796" s="18" t="n"/>
    </row>
    <row r="3797">
      <c r="G3797" s="18" t="n"/>
    </row>
    <row r="3798">
      <c r="G3798" s="18" t="n"/>
    </row>
    <row r="3799">
      <c r="G3799" s="18" t="n"/>
    </row>
    <row r="3800">
      <c r="G3800" s="18" t="n"/>
    </row>
    <row r="3801">
      <c r="G3801" s="18" t="n"/>
    </row>
    <row r="3802">
      <c r="G3802" s="18" t="n"/>
    </row>
    <row r="3803">
      <c r="G3803" s="18" t="n"/>
    </row>
    <row r="3804">
      <c r="G3804" s="18" t="n"/>
    </row>
    <row r="3805">
      <c r="G3805" s="18" t="n"/>
    </row>
    <row r="3806">
      <c r="G3806" s="18" t="n"/>
    </row>
    <row r="3807">
      <c r="G3807" s="18" t="n"/>
    </row>
    <row r="3808">
      <c r="G3808" s="18" t="n"/>
    </row>
    <row r="3809">
      <c r="G3809" s="18" t="n"/>
    </row>
    <row r="3810">
      <c r="G3810" s="18" t="n"/>
    </row>
    <row r="3811">
      <c r="G3811" s="18" t="n"/>
    </row>
    <row r="3812">
      <c r="G3812" s="18" t="n"/>
    </row>
    <row r="3813">
      <c r="G3813" s="18" t="n"/>
    </row>
    <row r="3814">
      <c r="G3814" s="18" t="n"/>
    </row>
    <row r="3815">
      <c r="G3815" s="18" t="n"/>
    </row>
    <row r="3816">
      <c r="G3816" s="18" t="n"/>
    </row>
    <row r="3817">
      <c r="G3817" s="18" t="n"/>
    </row>
    <row r="3818">
      <c r="G3818" s="18" t="n"/>
    </row>
    <row r="3819">
      <c r="G3819" s="18" t="n"/>
    </row>
    <row r="3820">
      <c r="G3820" s="18" t="n"/>
    </row>
    <row r="3821">
      <c r="G3821" s="18" t="n"/>
    </row>
    <row r="3822">
      <c r="G3822" s="18" t="n"/>
    </row>
    <row r="3823">
      <c r="G3823" s="18" t="n"/>
    </row>
    <row r="3824">
      <c r="G3824" s="18" t="n"/>
    </row>
    <row r="3825">
      <c r="G3825" s="18" t="n"/>
    </row>
    <row r="3826">
      <c r="G3826" s="18" t="n"/>
    </row>
    <row r="3827">
      <c r="G3827" s="18" t="n"/>
    </row>
    <row r="3828">
      <c r="G3828" s="18" t="n"/>
    </row>
    <row r="3829">
      <c r="G3829" s="18" t="n"/>
    </row>
    <row r="3830">
      <c r="G3830" s="18" t="n"/>
    </row>
    <row r="3831">
      <c r="G3831" s="18" t="n"/>
    </row>
    <row r="3832">
      <c r="G3832" s="18" t="n"/>
    </row>
    <row r="3833">
      <c r="G3833" s="18" t="n"/>
    </row>
    <row r="3834">
      <c r="G3834" s="18" t="n"/>
    </row>
    <row r="3835">
      <c r="G3835" s="18" t="n"/>
    </row>
    <row r="3836">
      <c r="G3836" s="18" t="n"/>
    </row>
    <row r="3837">
      <c r="G3837" s="18" t="n"/>
    </row>
    <row r="3838">
      <c r="G3838" s="18" t="n"/>
    </row>
    <row r="3839">
      <c r="G3839" s="18" t="n"/>
    </row>
    <row r="3840">
      <c r="G3840" s="18" t="n"/>
    </row>
    <row r="3841">
      <c r="G3841" s="18" t="n"/>
    </row>
    <row r="3842">
      <c r="G3842" s="18" t="n"/>
    </row>
    <row r="3843">
      <c r="G3843" s="18" t="n"/>
    </row>
    <row r="3844">
      <c r="G3844" s="18" t="n"/>
    </row>
    <row r="3845">
      <c r="G3845" s="18" t="n"/>
    </row>
    <row r="3846">
      <c r="G3846" s="18" t="n"/>
    </row>
    <row r="3847">
      <c r="G3847" s="18" t="n"/>
    </row>
    <row r="3848">
      <c r="G3848" s="18" t="n"/>
    </row>
    <row r="3849">
      <c r="G3849" s="18" t="n"/>
    </row>
    <row r="3850">
      <c r="G3850" s="18" t="n"/>
    </row>
    <row r="3851">
      <c r="G3851" s="18" t="n"/>
    </row>
    <row r="3852">
      <c r="G3852" s="18" t="n"/>
    </row>
    <row r="3853">
      <c r="G3853" s="18" t="n"/>
    </row>
    <row r="3854">
      <c r="G3854" s="18" t="n"/>
    </row>
    <row r="3855">
      <c r="G3855" s="18" t="n"/>
    </row>
    <row r="3856">
      <c r="G3856" s="18" t="n"/>
    </row>
    <row r="3857">
      <c r="G3857" s="18" t="n"/>
    </row>
    <row r="3858">
      <c r="G3858" s="18" t="n"/>
    </row>
    <row r="3859">
      <c r="G3859" s="18" t="n"/>
    </row>
    <row r="3860">
      <c r="G3860" s="18" t="n"/>
    </row>
    <row r="3861">
      <c r="G3861" s="18" t="n"/>
    </row>
    <row r="3862">
      <c r="G3862" s="18" t="n"/>
    </row>
    <row r="3863">
      <c r="G3863" s="18" t="n"/>
    </row>
    <row r="3864">
      <c r="G3864" s="18" t="n"/>
    </row>
    <row r="3865">
      <c r="G3865" s="18" t="n"/>
    </row>
    <row r="3866">
      <c r="G3866" s="18" t="n"/>
    </row>
    <row r="3867">
      <c r="G3867" s="18" t="n"/>
    </row>
    <row r="3868">
      <c r="G3868" s="18" t="n"/>
    </row>
    <row r="3869">
      <c r="G3869" s="18" t="n"/>
    </row>
    <row r="3870">
      <c r="G3870" s="18" t="n"/>
    </row>
    <row r="3871">
      <c r="G3871" s="18" t="n"/>
    </row>
    <row r="3872">
      <c r="G3872" s="18" t="n"/>
    </row>
    <row r="3873">
      <c r="G3873" s="18" t="n"/>
    </row>
    <row r="3874">
      <c r="G3874" s="18" t="n"/>
    </row>
    <row r="3875">
      <c r="G3875" s="18" t="n"/>
    </row>
    <row r="3876">
      <c r="G3876" s="18" t="n"/>
    </row>
    <row r="3877">
      <c r="G3877" s="18" t="n"/>
    </row>
    <row r="3878">
      <c r="G3878" s="18" t="n"/>
    </row>
    <row r="3879">
      <c r="G3879" s="18" t="n"/>
    </row>
    <row r="3880">
      <c r="G3880" s="18" t="n"/>
    </row>
    <row r="3881">
      <c r="G3881" s="18" t="n"/>
    </row>
    <row r="3882">
      <c r="G3882" s="18" t="n"/>
    </row>
    <row r="3883">
      <c r="G3883" s="18" t="n"/>
    </row>
    <row r="3884">
      <c r="G3884" s="18" t="n"/>
    </row>
    <row r="3885">
      <c r="G3885" s="18" t="n"/>
    </row>
    <row r="3886">
      <c r="G3886" s="18" t="n"/>
    </row>
    <row r="3887">
      <c r="G3887" s="18" t="n"/>
    </row>
    <row r="3888">
      <c r="G3888" s="18" t="n"/>
    </row>
    <row r="3889">
      <c r="G3889" s="18" t="n"/>
    </row>
    <row r="3890">
      <c r="G3890" s="18" t="n"/>
    </row>
    <row r="3891">
      <c r="G3891" s="18" t="n"/>
    </row>
    <row r="3892">
      <c r="G3892" s="18" t="n"/>
    </row>
    <row r="3893">
      <c r="G3893" s="18" t="n"/>
    </row>
    <row r="3894">
      <c r="G3894" s="18" t="n"/>
    </row>
    <row r="3895">
      <c r="G3895" s="18" t="n"/>
    </row>
    <row r="3896">
      <c r="G3896" s="18" t="n"/>
    </row>
    <row r="3897">
      <c r="G3897" s="18" t="n"/>
    </row>
    <row r="3898">
      <c r="G3898" s="18" t="n"/>
    </row>
    <row r="3899">
      <c r="G3899" s="18" t="n"/>
    </row>
    <row r="3900">
      <c r="G3900" s="18" t="n"/>
    </row>
    <row r="3901">
      <c r="G3901" s="18" t="n"/>
    </row>
    <row r="3902">
      <c r="G3902" s="18" t="n"/>
    </row>
    <row r="3903">
      <c r="G3903" s="18" t="n"/>
    </row>
    <row r="3904">
      <c r="G3904" s="18" t="n"/>
    </row>
    <row r="3905">
      <c r="G3905" s="18" t="n"/>
    </row>
    <row r="3906">
      <c r="G3906" s="18" t="n"/>
    </row>
    <row r="3907">
      <c r="G3907" s="18" t="n"/>
    </row>
    <row r="3908">
      <c r="G3908" s="18" t="n"/>
    </row>
    <row r="3909">
      <c r="G3909" s="18" t="n"/>
    </row>
    <row r="3910">
      <c r="G3910" s="18" t="n"/>
    </row>
    <row r="3911">
      <c r="G3911" s="18" t="n"/>
    </row>
    <row r="3912">
      <c r="G3912" s="18" t="n"/>
    </row>
    <row r="3913">
      <c r="G3913" s="18" t="n"/>
    </row>
    <row r="3914">
      <c r="G3914" s="18" t="n"/>
    </row>
    <row r="3915">
      <c r="G3915" s="18" t="n"/>
    </row>
    <row r="3916">
      <c r="G3916" s="18" t="n"/>
    </row>
    <row r="3917">
      <c r="G3917" s="18" t="n"/>
    </row>
    <row r="3918">
      <c r="G3918" s="18" t="n"/>
    </row>
    <row r="3919">
      <c r="G3919" s="18" t="n"/>
    </row>
    <row r="3920">
      <c r="G3920" s="18" t="n"/>
    </row>
    <row r="3921">
      <c r="G3921" s="18" t="n"/>
    </row>
    <row r="3922">
      <c r="G3922" s="18" t="n"/>
    </row>
    <row r="3923">
      <c r="G3923" s="18" t="n"/>
    </row>
    <row r="3924">
      <c r="G3924" s="18" t="n"/>
    </row>
    <row r="3925">
      <c r="G3925" s="18" t="n"/>
    </row>
    <row r="3926">
      <c r="G3926" s="18" t="n"/>
    </row>
    <row r="3927">
      <c r="G3927" s="18" t="n"/>
    </row>
    <row r="3928">
      <c r="G3928" s="18" t="n"/>
    </row>
    <row r="3929">
      <c r="G3929" s="18" t="n"/>
    </row>
    <row r="3930">
      <c r="G3930" s="18" t="n"/>
    </row>
    <row r="3931">
      <c r="G3931" s="18" t="n"/>
    </row>
    <row r="3932">
      <c r="G3932" s="18" t="n"/>
    </row>
    <row r="3933">
      <c r="G3933" s="18" t="n"/>
    </row>
    <row r="3934">
      <c r="G3934" s="18" t="n"/>
    </row>
    <row r="3935">
      <c r="G3935" s="18" t="n"/>
    </row>
    <row r="3936">
      <c r="G3936" s="18" t="n"/>
    </row>
    <row r="3937">
      <c r="G3937" s="18" t="n"/>
    </row>
    <row r="3938">
      <c r="G3938" s="18" t="n"/>
    </row>
    <row r="3939">
      <c r="G3939" s="18" t="n"/>
    </row>
    <row r="3940">
      <c r="G3940" s="18" t="n"/>
    </row>
    <row r="3941">
      <c r="G3941" s="18" t="n"/>
    </row>
    <row r="3942">
      <c r="G3942" s="18" t="n"/>
    </row>
    <row r="3943">
      <c r="G3943" s="18" t="n"/>
    </row>
    <row r="3944">
      <c r="G3944" s="18" t="n"/>
    </row>
    <row r="3945">
      <c r="G3945" s="18" t="n"/>
    </row>
    <row r="3946">
      <c r="G3946" s="18" t="n"/>
    </row>
    <row r="3947">
      <c r="G3947" s="18" t="n"/>
    </row>
    <row r="3948">
      <c r="G3948" s="18" t="n"/>
    </row>
    <row r="3949">
      <c r="G3949" s="18" t="n"/>
    </row>
    <row r="3950">
      <c r="G3950" s="18" t="n"/>
    </row>
    <row r="3951">
      <c r="G3951" s="18" t="n"/>
    </row>
    <row r="3952">
      <c r="G3952" s="18" t="n"/>
    </row>
    <row r="3953">
      <c r="G3953" s="18" t="n"/>
    </row>
    <row r="3954">
      <c r="G3954" s="18" t="n"/>
    </row>
    <row r="3955">
      <c r="G3955" s="18" t="n"/>
    </row>
    <row r="3956">
      <c r="G3956" s="18" t="n"/>
    </row>
    <row r="3957">
      <c r="G3957" s="18" t="n"/>
    </row>
    <row r="3958">
      <c r="G3958" s="18" t="n"/>
    </row>
    <row r="3959">
      <c r="G3959" s="18" t="n"/>
    </row>
    <row r="3960">
      <c r="G3960" s="18" t="n"/>
    </row>
    <row r="3961">
      <c r="G3961" s="18" t="n"/>
    </row>
    <row r="3962">
      <c r="G3962" s="18" t="n"/>
    </row>
    <row r="3963">
      <c r="G3963" s="18" t="n"/>
    </row>
    <row r="3964">
      <c r="G3964" s="18" t="n"/>
    </row>
    <row r="3965">
      <c r="G3965" s="18" t="n"/>
    </row>
    <row r="3966">
      <c r="G3966" s="18" t="n"/>
    </row>
    <row r="3967">
      <c r="G3967" s="18" t="n"/>
    </row>
    <row r="3968">
      <c r="G3968" s="18" t="n"/>
    </row>
    <row r="3969">
      <c r="G3969" s="18" t="n"/>
    </row>
    <row r="3970">
      <c r="G3970" s="18" t="n"/>
    </row>
    <row r="3971">
      <c r="G3971" s="18" t="n"/>
    </row>
    <row r="3972">
      <c r="G3972" s="18" t="n"/>
    </row>
    <row r="3973">
      <c r="G3973" s="18" t="n"/>
    </row>
    <row r="3974">
      <c r="G3974" s="18" t="n"/>
    </row>
    <row r="3975">
      <c r="G3975" s="18" t="n"/>
    </row>
    <row r="3976">
      <c r="G3976" s="18" t="n"/>
    </row>
    <row r="3977">
      <c r="G3977" s="18" t="n"/>
    </row>
    <row r="3978">
      <c r="G3978" s="18" t="n"/>
    </row>
    <row r="3979">
      <c r="G3979" s="18" t="n"/>
    </row>
    <row r="3980">
      <c r="G3980" s="18" t="n"/>
    </row>
    <row r="3981">
      <c r="G3981" s="18" t="n"/>
    </row>
    <row r="3982">
      <c r="G3982" s="18" t="n"/>
    </row>
    <row r="3983">
      <c r="G3983" s="18" t="n"/>
    </row>
    <row r="3984">
      <c r="G3984" s="18" t="n"/>
    </row>
    <row r="3985">
      <c r="G3985" s="18" t="n"/>
    </row>
    <row r="3986">
      <c r="G3986" s="18" t="n"/>
    </row>
    <row r="3987">
      <c r="G3987" s="18" t="n"/>
    </row>
    <row r="3988">
      <c r="G3988" s="18" t="n"/>
    </row>
    <row r="3989">
      <c r="G3989" s="18" t="n"/>
    </row>
    <row r="3990">
      <c r="G3990" s="18" t="n"/>
    </row>
    <row r="3991">
      <c r="G3991" s="18" t="n"/>
    </row>
    <row r="3992">
      <c r="G3992" s="18" t="n"/>
    </row>
    <row r="3993">
      <c r="G3993" s="18" t="n"/>
    </row>
    <row r="3994">
      <c r="G3994" s="18" t="n"/>
    </row>
    <row r="3995">
      <c r="G3995" s="18" t="n"/>
    </row>
    <row r="3996">
      <c r="G3996" s="18" t="n"/>
    </row>
    <row r="3997">
      <c r="G3997" s="18" t="n"/>
    </row>
    <row r="3998">
      <c r="G3998" s="18" t="n"/>
    </row>
    <row r="3999">
      <c r="G3999" s="18" t="n"/>
    </row>
    <row r="4000">
      <c r="G4000" s="18" t="n"/>
    </row>
    <row r="4001">
      <c r="G4001" s="18" t="n"/>
    </row>
    <row r="4002">
      <c r="G4002" s="18" t="n"/>
    </row>
    <row r="4003">
      <c r="G4003" s="18" t="n"/>
    </row>
    <row r="4004">
      <c r="G4004" s="18" t="n"/>
    </row>
    <row r="4005">
      <c r="G4005" s="18" t="n"/>
    </row>
    <row r="4006">
      <c r="G4006" s="18" t="n"/>
    </row>
    <row r="4007">
      <c r="G4007" s="18" t="n"/>
    </row>
    <row r="4008">
      <c r="G4008" s="18" t="n"/>
    </row>
    <row r="4009">
      <c r="G4009" s="18" t="n"/>
    </row>
    <row r="4010">
      <c r="G4010" s="18" t="n"/>
    </row>
    <row r="4011">
      <c r="G4011" s="18" t="n"/>
    </row>
    <row r="4012">
      <c r="G4012" s="18" t="n"/>
    </row>
    <row r="4013">
      <c r="G4013" s="18" t="n"/>
    </row>
    <row r="4014">
      <c r="G4014" s="18" t="n"/>
    </row>
    <row r="4015">
      <c r="G4015" s="18" t="n"/>
    </row>
    <row r="4016">
      <c r="G4016" s="18" t="n"/>
    </row>
    <row r="4017">
      <c r="G4017" s="18" t="n"/>
    </row>
    <row r="4018">
      <c r="G4018" s="18" t="n"/>
    </row>
    <row r="4019">
      <c r="G4019" s="18" t="n"/>
    </row>
    <row r="4020">
      <c r="G4020" s="18" t="n"/>
    </row>
    <row r="4021">
      <c r="G4021" s="18" t="n"/>
    </row>
    <row r="4022">
      <c r="G4022" s="18" t="n"/>
    </row>
    <row r="4023">
      <c r="G4023" s="18" t="n"/>
    </row>
    <row r="4024">
      <c r="G4024" s="18" t="n"/>
    </row>
    <row r="4025">
      <c r="G4025" s="18" t="n"/>
    </row>
    <row r="4026">
      <c r="G4026" s="18" t="n"/>
    </row>
    <row r="4027">
      <c r="G4027" s="18" t="n"/>
    </row>
    <row r="4028">
      <c r="G4028" s="18" t="n"/>
    </row>
    <row r="4029">
      <c r="G4029" s="18" t="n"/>
    </row>
    <row r="4030">
      <c r="G4030" s="18" t="n"/>
    </row>
    <row r="4031">
      <c r="G4031" s="18" t="n"/>
    </row>
    <row r="4032">
      <c r="G4032" s="18" t="n"/>
    </row>
    <row r="4033">
      <c r="G4033" s="18" t="n"/>
    </row>
    <row r="4034">
      <c r="G4034" s="18" t="n"/>
    </row>
    <row r="4035">
      <c r="G4035" s="18" t="n"/>
    </row>
    <row r="4036">
      <c r="G4036" s="18" t="n"/>
    </row>
    <row r="4037">
      <c r="G4037" s="18" t="n"/>
    </row>
    <row r="4038">
      <c r="G4038" s="18" t="n"/>
    </row>
    <row r="4039">
      <c r="G4039" s="18" t="n"/>
    </row>
    <row r="4040">
      <c r="G4040" s="18" t="n"/>
    </row>
    <row r="4041">
      <c r="G4041" s="18" t="n"/>
    </row>
    <row r="4042">
      <c r="G4042" s="18" t="n"/>
    </row>
    <row r="4043">
      <c r="G4043" s="18" t="n"/>
    </row>
    <row r="4044">
      <c r="G4044" s="18" t="n"/>
    </row>
    <row r="4045">
      <c r="G4045" s="18" t="n"/>
    </row>
    <row r="4046">
      <c r="G4046" s="18" t="n"/>
    </row>
    <row r="4047">
      <c r="G4047" s="18" t="n"/>
    </row>
    <row r="4048">
      <c r="G4048" s="18" t="n"/>
    </row>
    <row r="4049">
      <c r="G4049" s="18" t="n"/>
    </row>
    <row r="4050">
      <c r="G4050" s="18" t="n"/>
    </row>
    <row r="4051">
      <c r="G4051" s="18" t="n"/>
    </row>
    <row r="4052">
      <c r="G4052" s="18" t="n"/>
    </row>
    <row r="4053">
      <c r="G4053" s="18" t="n"/>
    </row>
    <row r="4054">
      <c r="G4054" s="18" t="n"/>
    </row>
    <row r="4055">
      <c r="G4055" s="18" t="n"/>
    </row>
    <row r="4056">
      <c r="G4056" s="18" t="n"/>
    </row>
    <row r="4057">
      <c r="G4057" s="18" t="n"/>
    </row>
    <row r="4058">
      <c r="G4058" s="18" t="n"/>
    </row>
    <row r="4059">
      <c r="G4059" s="18" t="n"/>
    </row>
    <row r="4060">
      <c r="G4060" s="18" t="n"/>
    </row>
    <row r="4061">
      <c r="G4061" s="18" t="n"/>
    </row>
    <row r="4062">
      <c r="G4062" s="18" t="n"/>
    </row>
    <row r="4063">
      <c r="G4063" s="18" t="n"/>
    </row>
    <row r="4064">
      <c r="G4064" s="18" t="n"/>
    </row>
    <row r="4065">
      <c r="G4065" s="18" t="n"/>
    </row>
    <row r="4066">
      <c r="G4066" s="18" t="n"/>
    </row>
    <row r="4067">
      <c r="G4067" s="18" t="n"/>
    </row>
    <row r="4068">
      <c r="G4068" s="18" t="n"/>
    </row>
    <row r="4069">
      <c r="G4069" s="18" t="n"/>
    </row>
    <row r="4070">
      <c r="G4070" s="18" t="n"/>
    </row>
    <row r="4071">
      <c r="G4071" s="18" t="n"/>
    </row>
    <row r="4072">
      <c r="G4072" s="18" t="n"/>
    </row>
    <row r="4073">
      <c r="G4073" s="18" t="n"/>
    </row>
    <row r="4074">
      <c r="G4074" s="18" t="n"/>
    </row>
    <row r="4075">
      <c r="G4075" s="18" t="n"/>
    </row>
    <row r="4076">
      <c r="G4076" s="18" t="n"/>
    </row>
    <row r="4077">
      <c r="G4077" s="18" t="n"/>
    </row>
    <row r="4078">
      <c r="G4078" s="18" t="n"/>
    </row>
    <row r="4079">
      <c r="G4079" s="18" t="n"/>
    </row>
    <row r="4080">
      <c r="G4080" s="18" t="n"/>
    </row>
    <row r="4081">
      <c r="G4081" s="18" t="n"/>
    </row>
    <row r="4082">
      <c r="G4082" s="18" t="n"/>
    </row>
    <row r="4083">
      <c r="G4083" s="18" t="n"/>
    </row>
    <row r="4084">
      <c r="G4084" s="18" t="n"/>
    </row>
    <row r="4085">
      <c r="G4085" s="18" t="n"/>
    </row>
    <row r="4086">
      <c r="G4086" s="18" t="n"/>
    </row>
    <row r="4087">
      <c r="G4087" s="18" t="n"/>
    </row>
    <row r="4088">
      <c r="G4088" s="18" t="n"/>
    </row>
    <row r="4089">
      <c r="G4089" s="18" t="n"/>
    </row>
    <row r="4090">
      <c r="G4090" s="18" t="n"/>
    </row>
    <row r="4091">
      <c r="G4091" s="18" t="n"/>
    </row>
    <row r="4092">
      <c r="G4092" s="18" t="n"/>
    </row>
    <row r="4093">
      <c r="G4093" s="18" t="n"/>
    </row>
    <row r="4094">
      <c r="G4094" s="18" t="n"/>
    </row>
    <row r="4095">
      <c r="G4095" s="18" t="n"/>
    </row>
    <row r="4096">
      <c r="G4096" s="18" t="n"/>
    </row>
    <row r="4097">
      <c r="G4097" s="18" t="n"/>
    </row>
    <row r="4098">
      <c r="G4098" s="18" t="n"/>
    </row>
    <row r="4099">
      <c r="G4099" s="18" t="n"/>
    </row>
    <row r="4100">
      <c r="G4100" s="18" t="n"/>
    </row>
    <row r="4101">
      <c r="G4101" s="18" t="n"/>
    </row>
    <row r="4102">
      <c r="G4102" s="18" t="n"/>
    </row>
    <row r="4103">
      <c r="G4103" s="18" t="n"/>
    </row>
    <row r="4104">
      <c r="G4104" s="18" t="n"/>
    </row>
    <row r="4105">
      <c r="G4105" s="18" t="n"/>
    </row>
    <row r="4106">
      <c r="G4106" s="18" t="n"/>
    </row>
    <row r="4107">
      <c r="G4107" s="18" t="n"/>
    </row>
    <row r="4108">
      <c r="G4108" s="18" t="n"/>
    </row>
    <row r="4109">
      <c r="G4109" s="18" t="n"/>
    </row>
    <row r="4110">
      <c r="G4110" s="18" t="n"/>
    </row>
    <row r="4111">
      <c r="G4111" s="18" t="n"/>
    </row>
    <row r="4112">
      <c r="G4112" s="18" t="n"/>
    </row>
    <row r="4113">
      <c r="G4113" s="18" t="n"/>
    </row>
    <row r="4114">
      <c r="G4114" s="18" t="n"/>
    </row>
    <row r="4115">
      <c r="G4115" s="18" t="n"/>
    </row>
    <row r="4116">
      <c r="G4116" s="18" t="n"/>
    </row>
    <row r="4117">
      <c r="G4117" s="18" t="n"/>
    </row>
    <row r="4118">
      <c r="G4118" s="18" t="n"/>
    </row>
    <row r="4119">
      <c r="G4119" s="18" t="n"/>
    </row>
    <row r="4120">
      <c r="G4120" s="18" t="n"/>
    </row>
    <row r="4121">
      <c r="G4121" s="18" t="n"/>
    </row>
    <row r="4122">
      <c r="G4122" s="18" t="n"/>
    </row>
    <row r="4123">
      <c r="G4123" s="18" t="n"/>
    </row>
    <row r="4124">
      <c r="G4124" s="18" t="n"/>
    </row>
    <row r="4125">
      <c r="G4125" s="18" t="n"/>
    </row>
    <row r="4126">
      <c r="G4126" s="18" t="n"/>
    </row>
    <row r="4127">
      <c r="G4127" s="18" t="n"/>
    </row>
    <row r="4128">
      <c r="G4128" s="18" t="n"/>
    </row>
    <row r="4129">
      <c r="G4129" s="18" t="n"/>
    </row>
    <row r="4130">
      <c r="G4130" s="18" t="n"/>
    </row>
    <row r="4131">
      <c r="G4131" s="18" t="n"/>
    </row>
    <row r="4132">
      <c r="G4132" s="18" t="n"/>
    </row>
    <row r="4133">
      <c r="G4133" s="18" t="n"/>
    </row>
    <row r="4134">
      <c r="G4134" s="18" t="n"/>
    </row>
    <row r="4135">
      <c r="G4135" s="18" t="n"/>
    </row>
    <row r="4136">
      <c r="G4136" s="18" t="n"/>
    </row>
    <row r="4137">
      <c r="G4137" s="18" t="n"/>
    </row>
    <row r="4138">
      <c r="G4138" s="18" t="n"/>
    </row>
    <row r="4139">
      <c r="G4139" s="18" t="n"/>
    </row>
    <row r="4140">
      <c r="G4140" s="18" t="n"/>
    </row>
    <row r="4141">
      <c r="G4141" s="18" t="n"/>
    </row>
    <row r="4142">
      <c r="G4142" s="18" t="n"/>
    </row>
    <row r="4143">
      <c r="G4143" s="18" t="n"/>
    </row>
    <row r="4144">
      <c r="G4144" s="18" t="n"/>
    </row>
    <row r="4145">
      <c r="G4145" s="18" t="n"/>
    </row>
    <row r="4146">
      <c r="G4146" s="18" t="n"/>
    </row>
    <row r="4147">
      <c r="G4147" s="18" t="n"/>
    </row>
    <row r="4148">
      <c r="G4148" s="18" t="n"/>
    </row>
    <row r="4149">
      <c r="G4149" s="18" t="n"/>
    </row>
    <row r="4150">
      <c r="G4150" s="18" t="n"/>
    </row>
    <row r="4151">
      <c r="G4151" s="18" t="n"/>
    </row>
    <row r="4152">
      <c r="G4152" s="18" t="n"/>
    </row>
    <row r="4153">
      <c r="G4153" s="18" t="n"/>
    </row>
    <row r="4154">
      <c r="G4154" s="18" t="n"/>
    </row>
    <row r="4155">
      <c r="G4155" s="18" t="n"/>
    </row>
    <row r="4156">
      <c r="G4156" s="18" t="n"/>
    </row>
    <row r="4157">
      <c r="G4157" s="18" t="n"/>
    </row>
    <row r="4158">
      <c r="G4158" s="18" t="n"/>
    </row>
    <row r="4159">
      <c r="G4159" s="18" t="n"/>
    </row>
    <row r="4160">
      <c r="G4160" s="18" t="n"/>
    </row>
    <row r="4161">
      <c r="G4161" s="18" t="n"/>
    </row>
    <row r="4162">
      <c r="G4162" s="18" t="n"/>
    </row>
    <row r="4163">
      <c r="G4163" s="18" t="n"/>
    </row>
    <row r="4164">
      <c r="G4164" s="18" t="n"/>
    </row>
    <row r="4165">
      <c r="G4165" s="18" t="n"/>
    </row>
    <row r="4166">
      <c r="G4166" s="18" t="n"/>
    </row>
    <row r="4167">
      <c r="G4167" s="18" t="n"/>
    </row>
    <row r="4168">
      <c r="G4168" s="18" t="n"/>
    </row>
    <row r="4169">
      <c r="G4169" s="18" t="n"/>
    </row>
    <row r="4170">
      <c r="G4170" s="18" t="n"/>
    </row>
    <row r="4171">
      <c r="G4171" s="18" t="n"/>
    </row>
    <row r="4172">
      <c r="G4172" s="18" t="n"/>
    </row>
    <row r="4173">
      <c r="G4173" s="18" t="n"/>
    </row>
    <row r="4174">
      <c r="G4174" s="18" t="n"/>
    </row>
    <row r="4175">
      <c r="G4175" s="18" t="n"/>
    </row>
    <row r="4176">
      <c r="G4176" s="18" t="n"/>
    </row>
    <row r="4177">
      <c r="G4177" s="18" t="n"/>
    </row>
    <row r="4178">
      <c r="G4178" s="18" t="n"/>
    </row>
    <row r="4179">
      <c r="G4179" s="18" t="n"/>
    </row>
    <row r="4180">
      <c r="G4180" s="18" t="n"/>
    </row>
    <row r="4181">
      <c r="G4181" s="18" t="n"/>
    </row>
    <row r="4182">
      <c r="G4182" s="18" t="n"/>
    </row>
    <row r="4183">
      <c r="G4183" s="18" t="n"/>
    </row>
    <row r="4184">
      <c r="G4184" s="18" t="n"/>
    </row>
    <row r="4185">
      <c r="G4185" s="18" t="n"/>
    </row>
    <row r="4186">
      <c r="G4186" s="18" t="n"/>
    </row>
    <row r="4187">
      <c r="G4187" s="18" t="n"/>
    </row>
    <row r="4188">
      <c r="G4188" s="18" t="n"/>
    </row>
    <row r="4189">
      <c r="G4189" s="18" t="n"/>
    </row>
    <row r="4190">
      <c r="G4190" s="18" t="n"/>
    </row>
    <row r="4191">
      <c r="G4191" s="18" t="n"/>
    </row>
    <row r="4192">
      <c r="G4192" s="18" t="n"/>
    </row>
    <row r="4193">
      <c r="G4193" s="18" t="n"/>
    </row>
    <row r="4194">
      <c r="G4194" s="18" t="n"/>
    </row>
    <row r="4195">
      <c r="G4195" s="18" t="n"/>
    </row>
    <row r="4196">
      <c r="G4196" s="18" t="n"/>
    </row>
    <row r="4197">
      <c r="G4197" s="18" t="n"/>
    </row>
    <row r="4198">
      <c r="G4198" s="18" t="n"/>
    </row>
    <row r="4199">
      <c r="G4199" s="18" t="n"/>
    </row>
    <row r="4200">
      <c r="G4200" s="18" t="n"/>
    </row>
    <row r="4201">
      <c r="G4201" s="18" t="n"/>
    </row>
    <row r="4202">
      <c r="G4202" s="18" t="n"/>
    </row>
    <row r="4203">
      <c r="G4203" s="18" t="n"/>
    </row>
    <row r="4204">
      <c r="G4204" s="18" t="n"/>
    </row>
    <row r="4205">
      <c r="G4205" s="18" t="n"/>
    </row>
    <row r="4206">
      <c r="G4206" s="18" t="n"/>
    </row>
    <row r="4207">
      <c r="G4207" s="18" t="n"/>
    </row>
    <row r="4208">
      <c r="G4208" s="18" t="n"/>
    </row>
    <row r="4209">
      <c r="G4209" s="18" t="n"/>
    </row>
    <row r="4210">
      <c r="G4210" s="18" t="n"/>
    </row>
    <row r="4211">
      <c r="G4211" s="18" t="n"/>
    </row>
    <row r="4212">
      <c r="G4212" s="18" t="n"/>
    </row>
    <row r="4213">
      <c r="G4213" s="18" t="n"/>
    </row>
    <row r="4214">
      <c r="G4214" s="18" t="n"/>
    </row>
    <row r="4215">
      <c r="G4215" s="18" t="n"/>
    </row>
    <row r="4216">
      <c r="G4216" s="18" t="n"/>
    </row>
    <row r="4217">
      <c r="G4217" s="18" t="n"/>
    </row>
    <row r="4218">
      <c r="G4218" s="18" t="n"/>
    </row>
    <row r="4219">
      <c r="G4219" s="18" t="n"/>
    </row>
    <row r="4220">
      <c r="G4220" s="18" t="n"/>
    </row>
    <row r="4221">
      <c r="G4221" s="18" t="n"/>
    </row>
    <row r="4222">
      <c r="G4222" s="18" t="n"/>
    </row>
    <row r="4223">
      <c r="G4223" s="18" t="n"/>
    </row>
    <row r="4224">
      <c r="G4224" s="18" t="n"/>
    </row>
    <row r="4225">
      <c r="G4225" s="18" t="n"/>
    </row>
    <row r="4226">
      <c r="G4226" s="18" t="n"/>
    </row>
    <row r="4227">
      <c r="G4227" s="18" t="n"/>
    </row>
    <row r="4228">
      <c r="G4228" s="18" t="n"/>
    </row>
    <row r="4229">
      <c r="G4229" s="18" t="n"/>
    </row>
    <row r="4230">
      <c r="G4230" s="18" t="n"/>
    </row>
    <row r="4231">
      <c r="G4231" s="18" t="n"/>
    </row>
    <row r="4232">
      <c r="G4232" s="18" t="n"/>
    </row>
    <row r="4233">
      <c r="G4233" s="18" t="n"/>
    </row>
    <row r="4234">
      <c r="G4234" s="18" t="n"/>
    </row>
    <row r="4235">
      <c r="G4235" s="18" t="n"/>
    </row>
    <row r="4236">
      <c r="G4236" s="18" t="n"/>
    </row>
    <row r="4237">
      <c r="G4237" s="18" t="n"/>
    </row>
    <row r="4238">
      <c r="G4238" s="18" t="n"/>
    </row>
    <row r="4239">
      <c r="G4239" s="18" t="n"/>
    </row>
    <row r="4240">
      <c r="G4240" s="18" t="n"/>
    </row>
    <row r="4241">
      <c r="G4241" s="18" t="n"/>
    </row>
    <row r="4242">
      <c r="G4242" s="18" t="n"/>
    </row>
    <row r="4243">
      <c r="G4243" s="18" t="n"/>
    </row>
    <row r="4244">
      <c r="G4244" s="18" t="n"/>
    </row>
    <row r="4245">
      <c r="G4245" s="18" t="n"/>
    </row>
    <row r="4246">
      <c r="G4246" s="18" t="n"/>
    </row>
    <row r="4247">
      <c r="G4247" s="18" t="n"/>
    </row>
    <row r="4248">
      <c r="G4248" s="18" t="n"/>
    </row>
    <row r="4249">
      <c r="G4249" s="18" t="n"/>
    </row>
    <row r="4250">
      <c r="G4250" s="18" t="n"/>
    </row>
    <row r="4251">
      <c r="G4251" s="18" t="n"/>
    </row>
    <row r="4252">
      <c r="G4252" s="18" t="n"/>
    </row>
    <row r="4253">
      <c r="G4253" s="18" t="n"/>
    </row>
    <row r="4254">
      <c r="G4254" s="18" t="n"/>
    </row>
    <row r="4255">
      <c r="G4255" s="18" t="n"/>
    </row>
    <row r="4256">
      <c r="G4256" s="18" t="n"/>
    </row>
    <row r="4257">
      <c r="G4257" s="18" t="n"/>
    </row>
    <row r="4258">
      <c r="G4258" s="18" t="n"/>
    </row>
    <row r="4259">
      <c r="G4259" s="18" t="n"/>
    </row>
    <row r="4260">
      <c r="G4260" s="18" t="n"/>
    </row>
    <row r="4261">
      <c r="G4261" s="18" t="n"/>
    </row>
    <row r="4262">
      <c r="G4262" s="18" t="n"/>
    </row>
    <row r="4263">
      <c r="G4263" s="18" t="n"/>
    </row>
    <row r="4264">
      <c r="G4264" s="18" t="n"/>
    </row>
    <row r="4265">
      <c r="G4265" s="18" t="n"/>
    </row>
    <row r="4266">
      <c r="G4266" s="18" t="n"/>
    </row>
    <row r="4267">
      <c r="G4267" s="18" t="n"/>
    </row>
    <row r="4268">
      <c r="G4268" s="18" t="n"/>
    </row>
    <row r="4269">
      <c r="G4269" s="18" t="n"/>
    </row>
    <row r="4270">
      <c r="G4270" s="18" t="n"/>
    </row>
    <row r="4271">
      <c r="G4271" s="18" t="n"/>
    </row>
    <row r="4272">
      <c r="G4272" s="18" t="n"/>
    </row>
    <row r="4273">
      <c r="G4273" s="18" t="n"/>
    </row>
    <row r="4274">
      <c r="G4274" s="18" t="n"/>
    </row>
    <row r="4275">
      <c r="G4275" s="18" t="n"/>
    </row>
    <row r="4276">
      <c r="G4276" s="18" t="n"/>
    </row>
    <row r="4277">
      <c r="G4277" s="18" t="n"/>
    </row>
    <row r="4278">
      <c r="G4278" s="18" t="n"/>
    </row>
    <row r="4279">
      <c r="G4279" s="18" t="n"/>
    </row>
    <row r="4280">
      <c r="G4280" s="18" t="n"/>
    </row>
    <row r="4281">
      <c r="G4281" s="18" t="n"/>
    </row>
    <row r="4282">
      <c r="G4282" s="18" t="n"/>
    </row>
    <row r="4283">
      <c r="G4283" s="18" t="n"/>
    </row>
    <row r="4284">
      <c r="G4284" s="18" t="n"/>
    </row>
    <row r="4285">
      <c r="G4285" s="18" t="n"/>
    </row>
    <row r="4286">
      <c r="G4286" s="18" t="n"/>
    </row>
    <row r="4287">
      <c r="G4287" s="18" t="n"/>
    </row>
    <row r="4288">
      <c r="G4288" s="18" t="n"/>
    </row>
    <row r="4289">
      <c r="G4289" s="18" t="n"/>
    </row>
    <row r="4290">
      <c r="G4290" s="18" t="n"/>
    </row>
    <row r="4291">
      <c r="G4291" s="18" t="n"/>
    </row>
    <row r="4292">
      <c r="G4292" s="18" t="n"/>
    </row>
    <row r="4293">
      <c r="G4293" s="18" t="n"/>
    </row>
    <row r="4294">
      <c r="G4294" s="18" t="n"/>
    </row>
    <row r="4295">
      <c r="G4295" s="18" t="n"/>
    </row>
    <row r="4296">
      <c r="G4296" s="18" t="n"/>
    </row>
    <row r="4297">
      <c r="G4297" s="18" t="n"/>
    </row>
    <row r="4298">
      <c r="G4298" s="18" t="n"/>
    </row>
    <row r="4299">
      <c r="G4299" s="18" t="n"/>
    </row>
    <row r="4300">
      <c r="G4300" s="18" t="n"/>
    </row>
    <row r="4301">
      <c r="G4301" s="18" t="n"/>
    </row>
    <row r="4302">
      <c r="G4302" s="18" t="n"/>
    </row>
    <row r="4303">
      <c r="G4303" s="18" t="n"/>
    </row>
    <row r="4304">
      <c r="G4304" s="18" t="n"/>
    </row>
    <row r="4305">
      <c r="G4305" s="18" t="n"/>
    </row>
    <row r="4306">
      <c r="G4306" s="18" t="n"/>
    </row>
    <row r="4307">
      <c r="G4307" s="18" t="n"/>
    </row>
    <row r="4308">
      <c r="G4308" s="18" t="n"/>
    </row>
    <row r="4309">
      <c r="G4309" s="18" t="n"/>
    </row>
    <row r="4310">
      <c r="G4310" s="18" t="n"/>
    </row>
    <row r="4311">
      <c r="G4311" s="18" t="n"/>
    </row>
    <row r="4312">
      <c r="G4312" s="18" t="n"/>
    </row>
    <row r="4313">
      <c r="G4313" s="18" t="n"/>
    </row>
    <row r="4314">
      <c r="G4314" s="18" t="n"/>
    </row>
    <row r="4315">
      <c r="G4315" s="18" t="n"/>
    </row>
    <row r="4316">
      <c r="G4316" s="18" t="n"/>
    </row>
    <row r="4317">
      <c r="G4317" s="18" t="n"/>
    </row>
    <row r="4318">
      <c r="G4318" s="18" t="n"/>
    </row>
    <row r="4319">
      <c r="G4319" s="18" t="n"/>
    </row>
    <row r="4320">
      <c r="G4320" s="18" t="n"/>
    </row>
    <row r="4321">
      <c r="G4321" s="18" t="n"/>
    </row>
    <row r="4322">
      <c r="G4322" s="18" t="n"/>
    </row>
    <row r="4323">
      <c r="G4323" s="18" t="n"/>
    </row>
    <row r="4324">
      <c r="G4324" s="18" t="n"/>
    </row>
    <row r="4325">
      <c r="G4325" s="18" t="n"/>
    </row>
    <row r="4326">
      <c r="G4326" s="18" t="n"/>
    </row>
    <row r="4327">
      <c r="G4327" s="18" t="n"/>
    </row>
    <row r="4328">
      <c r="G4328" s="18" t="n"/>
    </row>
    <row r="4329">
      <c r="G4329" s="18" t="n"/>
    </row>
    <row r="4330">
      <c r="G4330" s="18" t="n"/>
    </row>
    <row r="4331">
      <c r="G4331" s="18" t="n"/>
    </row>
    <row r="4332">
      <c r="G4332" s="18" t="n"/>
    </row>
    <row r="4333">
      <c r="G4333" s="18" t="n"/>
    </row>
    <row r="4334">
      <c r="G4334" s="18" t="n"/>
    </row>
    <row r="4335">
      <c r="G4335" s="18" t="n"/>
    </row>
    <row r="4336">
      <c r="G4336" s="18" t="n"/>
    </row>
    <row r="4337">
      <c r="G4337" s="18" t="n"/>
    </row>
    <row r="4338">
      <c r="G4338" s="18" t="n"/>
    </row>
    <row r="4339">
      <c r="G4339" s="18" t="n"/>
    </row>
    <row r="4340">
      <c r="G4340" s="18" t="n"/>
    </row>
    <row r="4341">
      <c r="G4341" s="18" t="n"/>
    </row>
    <row r="4342">
      <c r="G4342" s="18" t="n"/>
    </row>
    <row r="4343">
      <c r="G4343" s="18" t="n"/>
    </row>
    <row r="4344">
      <c r="G4344" s="18" t="n"/>
    </row>
    <row r="4345">
      <c r="G4345" s="18" t="n"/>
    </row>
    <row r="4346">
      <c r="G4346" s="18" t="n"/>
    </row>
    <row r="4347">
      <c r="G4347" s="18" t="n"/>
    </row>
    <row r="4348">
      <c r="G4348" s="18" t="n"/>
    </row>
    <row r="4349">
      <c r="G4349" s="18" t="n"/>
    </row>
    <row r="4350">
      <c r="G4350" s="18" t="n"/>
    </row>
    <row r="4351">
      <c r="G4351" s="18" t="n"/>
    </row>
    <row r="4352">
      <c r="G4352" s="18" t="n"/>
    </row>
    <row r="4353">
      <c r="G4353" s="18" t="n"/>
    </row>
    <row r="4354">
      <c r="G4354" s="18" t="n"/>
    </row>
    <row r="4355">
      <c r="G4355" s="18" t="n"/>
    </row>
    <row r="4356">
      <c r="G4356" s="18" t="n"/>
    </row>
    <row r="4357">
      <c r="G4357" s="18" t="n"/>
    </row>
    <row r="4358">
      <c r="G4358" s="18" t="n"/>
    </row>
    <row r="4359">
      <c r="G4359" s="18" t="n"/>
    </row>
    <row r="4360">
      <c r="G4360" s="18" t="n"/>
    </row>
    <row r="4361">
      <c r="G4361" s="18" t="n"/>
    </row>
    <row r="4362">
      <c r="G4362" s="18" t="n"/>
    </row>
    <row r="4363">
      <c r="G4363" s="18" t="n"/>
    </row>
    <row r="4364">
      <c r="G4364" s="18" t="n"/>
    </row>
    <row r="4365">
      <c r="G4365" s="18" t="n"/>
    </row>
    <row r="4366">
      <c r="G4366" s="18" t="n"/>
    </row>
    <row r="4367">
      <c r="G4367" s="18" t="n"/>
    </row>
    <row r="4368">
      <c r="G4368" s="18" t="n"/>
    </row>
    <row r="4369">
      <c r="G4369" s="18" t="n"/>
    </row>
    <row r="4370">
      <c r="G4370" s="18" t="n"/>
    </row>
    <row r="4371">
      <c r="G4371" s="18" t="n"/>
    </row>
    <row r="4372">
      <c r="G4372" s="18" t="n"/>
    </row>
    <row r="4373">
      <c r="G4373" s="18" t="n"/>
    </row>
    <row r="4374">
      <c r="G4374" s="18" t="n"/>
    </row>
    <row r="4375">
      <c r="G4375" s="18" t="n"/>
    </row>
    <row r="4376">
      <c r="G4376" s="18" t="n"/>
    </row>
    <row r="4377">
      <c r="G4377" s="18" t="n"/>
    </row>
    <row r="4378">
      <c r="G4378" s="18" t="n"/>
    </row>
    <row r="4379">
      <c r="G4379" s="18" t="n"/>
    </row>
    <row r="4380">
      <c r="G4380" s="18" t="n"/>
    </row>
    <row r="4381">
      <c r="G4381" s="18" t="n"/>
    </row>
    <row r="4382">
      <c r="G4382" s="18" t="n"/>
    </row>
    <row r="4383">
      <c r="G4383" s="18" t="n"/>
    </row>
    <row r="4384">
      <c r="G4384" s="18" t="n"/>
    </row>
    <row r="4385">
      <c r="G4385" s="18" t="n"/>
    </row>
    <row r="4386">
      <c r="G4386" s="18" t="n"/>
    </row>
    <row r="4387">
      <c r="G4387" s="18" t="n"/>
    </row>
    <row r="4388">
      <c r="G4388" s="18" t="n"/>
    </row>
    <row r="4389">
      <c r="G4389" s="18" t="n"/>
    </row>
    <row r="4390">
      <c r="G4390" s="18" t="n"/>
    </row>
    <row r="4391">
      <c r="G4391" s="18" t="n"/>
    </row>
    <row r="4392">
      <c r="G4392" s="18" t="n"/>
    </row>
    <row r="4393">
      <c r="G4393" s="18" t="n"/>
    </row>
    <row r="4394">
      <c r="G4394" s="18" t="n"/>
    </row>
    <row r="4395">
      <c r="G4395" s="18" t="n"/>
    </row>
    <row r="4396">
      <c r="G4396" s="18" t="n"/>
    </row>
    <row r="4397">
      <c r="G4397" s="18" t="n"/>
    </row>
    <row r="4398">
      <c r="G4398" s="18" t="n"/>
    </row>
    <row r="4399">
      <c r="G4399" s="18" t="n"/>
    </row>
    <row r="4400">
      <c r="G4400" s="18" t="n"/>
    </row>
    <row r="4401">
      <c r="G4401" s="18" t="n"/>
    </row>
    <row r="4402">
      <c r="G4402" s="18" t="n"/>
    </row>
    <row r="4403">
      <c r="G4403" s="18" t="n"/>
    </row>
    <row r="4404">
      <c r="G4404" s="18" t="n"/>
    </row>
    <row r="4405">
      <c r="G4405" s="18" t="n"/>
    </row>
    <row r="4406">
      <c r="G4406" s="18" t="n"/>
    </row>
    <row r="4407">
      <c r="G4407" s="18" t="n"/>
    </row>
    <row r="4408">
      <c r="G4408" s="18" t="n"/>
    </row>
    <row r="4409">
      <c r="G4409" s="18" t="n"/>
    </row>
    <row r="4410">
      <c r="G4410" s="18" t="n"/>
    </row>
    <row r="4411">
      <c r="G4411" s="18" t="n"/>
    </row>
    <row r="4412">
      <c r="G4412" s="18" t="n"/>
    </row>
    <row r="4413">
      <c r="G4413" s="18" t="n"/>
    </row>
    <row r="4414">
      <c r="G4414" s="18" t="n"/>
    </row>
    <row r="4415">
      <c r="G4415" s="18" t="n"/>
    </row>
    <row r="4416">
      <c r="G4416" s="18" t="n"/>
    </row>
    <row r="4417">
      <c r="G4417" s="18" t="n"/>
    </row>
    <row r="4418">
      <c r="G4418" s="18" t="n"/>
    </row>
    <row r="4419">
      <c r="G4419" s="18" t="n"/>
    </row>
    <row r="4420">
      <c r="G4420" s="18" t="n"/>
    </row>
    <row r="4421">
      <c r="G4421" s="18" t="n"/>
    </row>
    <row r="4422">
      <c r="G4422" s="18" t="n"/>
    </row>
    <row r="4423">
      <c r="G4423" s="18" t="n"/>
    </row>
    <row r="4424">
      <c r="G4424" s="18" t="n"/>
    </row>
    <row r="4425">
      <c r="G4425" s="18" t="n"/>
    </row>
    <row r="4426">
      <c r="G4426" s="18" t="n"/>
    </row>
    <row r="4427">
      <c r="G4427" s="18" t="n"/>
    </row>
    <row r="4428">
      <c r="G4428" s="18" t="n"/>
    </row>
    <row r="4429">
      <c r="G4429" s="18" t="n"/>
    </row>
    <row r="4430">
      <c r="G4430" s="18" t="n"/>
    </row>
    <row r="4431">
      <c r="G4431" s="18" t="n"/>
    </row>
    <row r="4432">
      <c r="G4432" s="18" t="n"/>
    </row>
    <row r="4433">
      <c r="G4433" s="18" t="n"/>
    </row>
    <row r="4434">
      <c r="G4434" s="18" t="n"/>
    </row>
    <row r="4435">
      <c r="G4435" s="18" t="n"/>
    </row>
    <row r="4436">
      <c r="G4436" s="18" t="n"/>
    </row>
    <row r="4437">
      <c r="G4437" s="18" t="n"/>
    </row>
    <row r="4438">
      <c r="G4438" s="18" t="n"/>
    </row>
    <row r="4439">
      <c r="G4439" s="18" t="n"/>
    </row>
    <row r="4440">
      <c r="G4440" s="18" t="n"/>
    </row>
    <row r="4441">
      <c r="G4441" s="18" t="n"/>
    </row>
    <row r="4442">
      <c r="G4442" s="18" t="n"/>
    </row>
    <row r="4443">
      <c r="G4443" s="18" t="n"/>
    </row>
    <row r="4444">
      <c r="G4444" s="18" t="n"/>
    </row>
    <row r="4445">
      <c r="G4445" s="18" t="n"/>
    </row>
    <row r="4446">
      <c r="G4446" s="18" t="n"/>
    </row>
    <row r="4447">
      <c r="G4447" s="18" t="n"/>
    </row>
    <row r="4448">
      <c r="G4448" s="18" t="n"/>
    </row>
    <row r="4449">
      <c r="G4449" s="18" t="n"/>
    </row>
    <row r="4450">
      <c r="G4450" s="18" t="n"/>
    </row>
    <row r="4451">
      <c r="G4451" s="18" t="n"/>
    </row>
    <row r="4452">
      <c r="G4452" s="18" t="n"/>
    </row>
    <row r="4453">
      <c r="G4453" s="18" t="n"/>
    </row>
    <row r="4454">
      <c r="G4454" s="18" t="n"/>
    </row>
    <row r="4455">
      <c r="G4455" s="18" t="n"/>
    </row>
    <row r="4456">
      <c r="G4456" s="18" t="n"/>
    </row>
    <row r="4457">
      <c r="G4457" s="18" t="n"/>
    </row>
    <row r="4458">
      <c r="G4458" s="18" t="n"/>
    </row>
    <row r="4459">
      <c r="G4459" s="18" t="n"/>
    </row>
    <row r="4460">
      <c r="G4460" s="18" t="n"/>
    </row>
    <row r="4461">
      <c r="G4461" s="18" t="n"/>
    </row>
    <row r="4462">
      <c r="G4462" s="18" t="n"/>
    </row>
    <row r="4463">
      <c r="G4463" s="18" t="n"/>
    </row>
    <row r="4464">
      <c r="G4464" s="18" t="n"/>
    </row>
    <row r="4465">
      <c r="G4465" s="18" t="n"/>
    </row>
    <row r="4466">
      <c r="G4466" s="18" t="n"/>
    </row>
    <row r="4467">
      <c r="G4467" s="18" t="n"/>
    </row>
    <row r="4468">
      <c r="G4468" s="18" t="n"/>
    </row>
    <row r="4469">
      <c r="G4469" s="18" t="n"/>
    </row>
    <row r="4470">
      <c r="G4470" s="18" t="n"/>
    </row>
    <row r="4471">
      <c r="G4471" s="18" t="n"/>
    </row>
    <row r="4472">
      <c r="G4472" s="18" t="n"/>
    </row>
    <row r="4473">
      <c r="G4473" s="18" t="n"/>
    </row>
    <row r="4474">
      <c r="G4474" s="18" t="n"/>
    </row>
    <row r="4475">
      <c r="G4475" s="18" t="n"/>
    </row>
    <row r="4476">
      <c r="G4476" s="18" t="n"/>
    </row>
    <row r="4477">
      <c r="G4477" s="18" t="n"/>
    </row>
    <row r="4478">
      <c r="G4478" s="18" t="n"/>
    </row>
    <row r="4479">
      <c r="G4479" s="18" t="n"/>
    </row>
    <row r="4480">
      <c r="G4480" s="18" t="n"/>
    </row>
    <row r="4481">
      <c r="G4481" s="18" t="n"/>
    </row>
    <row r="4482">
      <c r="G4482" s="18" t="n"/>
    </row>
    <row r="4483">
      <c r="G4483" s="18" t="n"/>
    </row>
    <row r="4484">
      <c r="G4484" s="18" t="n"/>
    </row>
    <row r="4485">
      <c r="G4485" s="18" t="n"/>
    </row>
    <row r="4486">
      <c r="G4486" s="18" t="n"/>
    </row>
    <row r="4487">
      <c r="G4487" s="18" t="n"/>
    </row>
    <row r="4488">
      <c r="G4488" s="18" t="n"/>
    </row>
    <row r="4489">
      <c r="G4489" s="18" t="n"/>
    </row>
    <row r="4490">
      <c r="G4490" s="18" t="n"/>
    </row>
    <row r="4491">
      <c r="G4491" s="18" t="n"/>
    </row>
    <row r="4492">
      <c r="G4492" s="18" t="n"/>
    </row>
    <row r="4493">
      <c r="G4493" s="18" t="n"/>
    </row>
    <row r="4494">
      <c r="G4494" s="18" t="n"/>
    </row>
    <row r="4495">
      <c r="G4495" s="18" t="n"/>
    </row>
    <row r="4496">
      <c r="G4496" s="18" t="n"/>
    </row>
    <row r="4497">
      <c r="G4497" s="18" t="n"/>
    </row>
    <row r="4498">
      <c r="G4498" s="18" t="n"/>
    </row>
    <row r="4499">
      <c r="G4499" s="18" t="n"/>
    </row>
    <row r="4500">
      <c r="G4500" s="18" t="n"/>
    </row>
    <row r="4501">
      <c r="G4501" s="18" t="n"/>
    </row>
    <row r="4502">
      <c r="G4502" s="18" t="n"/>
    </row>
    <row r="4503">
      <c r="G4503" s="18" t="n"/>
    </row>
    <row r="4504">
      <c r="G4504" s="18" t="n"/>
    </row>
    <row r="4505">
      <c r="G4505" s="18" t="n"/>
    </row>
    <row r="4506">
      <c r="G4506" s="18" t="n"/>
    </row>
    <row r="4507">
      <c r="G4507" s="18" t="n"/>
    </row>
    <row r="4508">
      <c r="G4508" s="18" t="n"/>
    </row>
    <row r="4509">
      <c r="G4509" s="18" t="n"/>
    </row>
    <row r="4510">
      <c r="G4510" s="18" t="n"/>
    </row>
    <row r="4511">
      <c r="G4511" s="18" t="n"/>
    </row>
    <row r="4512">
      <c r="G4512" s="18" t="n"/>
    </row>
    <row r="4513">
      <c r="G4513" s="18" t="n"/>
    </row>
    <row r="4514">
      <c r="G4514" s="18" t="n"/>
    </row>
    <row r="4515">
      <c r="G4515" s="18" t="n"/>
    </row>
    <row r="4516">
      <c r="G4516" s="18" t="n"/>
    </row>
    <row r="4517">
      <c r="G4517" s="18" t="n"/>
    </row>
    <row r="4518">
      <c r="G4518" s="18" t="n"/>
    </row>
    <row r="4519">
      <c r="G4519" s="18" t="n"/>
    </row>
    <row r="4520">
      <c r="G4520" s="18" t="n"/>
    </row>
    <row r="4521">
      <c r="G4521" s="18" t="n"/>
    </row>
    <row r="4522">
      <c r="G4522" s="18" t="n"/>
    </row>
    <row r="4523">
      <c r="G4523" s="18" t="n"/>
    </row>
    <row r="4524">
      <c r="G4524" s="18" t="n"/>
    </row>
    <row r="4525">
      <c r="G4525" s="18" t="n"/>
    </row>
    <row r="4526">
      <c r="G4526" s="18" t="n"/>
    </row>
    <row r="4527">
      <c r="G4527" s="18" t="n"/>
    </row>
    <row r="4528">
      <c r="G4528" s="18" t="n"/>
    </row>
    <row r="4529">
      <c r="G4529" s="18" t="n"/>
    </row>
    <row r="4530">
      <c r="G4530" s="18" t="n"/>
    </row>
    <row r="4531">
      <c r="G4531" s="18" t="n"/>
    </row>
    <row r="4532">
      <c r="G4532" s="18" t="n"/>
    </row>
    <row r="4533">
      <c r="G4533" s="18" t="n"/>
    </row>
    <row r="4534">
      <c r="G4534" s="18" t="n"/>
    </row>
    <row r="4535">
      <c r="G4535" s="18" t="n"/>
    </row>
    <row r="4536">
      <c r="G4536" s="18" t="n"/>
    </row>
    <row r="4537">
      <c r="G4537" s="18" t="n"/>
    </row>
    <row r="4538">
      <c r="G4538" s="18" t="n"/>
    </row>
    <row r="4539">
      <c r="G4539" s="18" t="n"/>
    </row>
    <row r="4540">
      <c r="G4540" s="18" t="n"/>
    </row>
    <row r="4541">
      <c r="G4541" s="18" t="n"/>
    </row>
    <row r="4542">
      <c r="G4542" s="18" t="n"/>
    </row>
    <row r="4543">
      <c r="G4543" s="18" t="n"/>
    </row>
    <row r="4544">
      <c r="G4544" s="18" t="n"/>
    </row>
    <row r="4545">
      <c r="G4545" s="18" t="n"/>
    </row>
    <row r="4546">
      <c r="G4546" s="18" t="n"/>
    </row>
    <row r="4547">
      <c r="G4547" s="18" t="n"/>
    </row>
    <row r="4548">
      <c r="G4548" s="18" t="n"/>
    </row>
    <row r="4549">
      <c r="G4549" s="18" t="n"/>
    </row>
    <row r="4550">
      <c r="G4550" s="18" t="n"/>
    </row>
    <row r="4551">
      <c r="G4551" s="18" t="n"/>
    </row>
    <row r="4552">
      <c r="G4552" s="18" t="n"/>
    </row>
    <row r="4553">
      <c r="G4553" s="18" t="n"/>
    </row>
    <row r="4554">
      <c r="G4554" s="18" t="n"/>
    </row>
    <row r="4555">
      <c r="G4555" s="18" t="n"/>
    </row>
    <row r="4556">
      <c r="G4556" s="18" t="n"/>
    </row>
    <row r="4557">
      <c r="G4557" s="18" t="n"/>
    </row>
    <row r="4558">
      <c r="G4558" s="18" t="n"/>
    </row>
    <row r="4559">
      <c r="G4559" s="18" t="n"/>
    </row>
    <row r="4560">
      <c r="G4560" s="18" t="n"/>
    </row>
    <row r="4561">
      <c r="G4561" s="18" t="n"/>
    </row>
    <row r="4562">
      <c r="G4562" s="18" t="n"/>
    </row>
    <row r="4563">
      <c r="G4563" s="18" t="n"/>
    </row>
    <row r="4564">
      <c r="G4564" s="18" t="n"/>
    </row>
    <row r="4565">
      <c r="G4565" s="18" t="n"/>
    </row>
    <row r="4566">
      <c r="G4566" s="18" t="n"/>
    </row>
    <row r="4567">
      <c r="G4567" s="18" t="n"/>
    </row>
    <row r="4568">
      <c r="G4568" s="18" t="n"/>
    </row>
    <row r="4569">
      <c r="G4569" s="18" t="n"/>
    </row>
    <row r="4570">
      <c r="G4570" s="18" t="n"/>
    </row>
    <row r="4571">
      <c r="G4571" s="18" t="n"/>
    </row>
    <row r="4572">
      <c r="G4572" s="18" t="n"/>
    </row>
    <row r="4573">
      <c r="G4573" s="18" t="n"/>
    </row>
    <row r="4574">
      <c r="G4574" s="18" t="n"/>
    </row>
    <row r="4575">
      <c r="G4575" s="18" t="n"/>
    </row>
    <row r="4576">
      <c r="G4576" s="18" t="n"/>
    </row>
    <row r="4577">
      <c r="G4577" s="18" t="n"/>
    </row>
    <row r="4578">
      <c r="G4578" s="18" t="n"/>
    </row>
    <row r="4579">
      <c r="G4579" s="18" t="n"/>
    </row>
    <row r="4580">
      <c r="G4580" s="18" t="n"/>
    </row>
    <row r="4581">
      <c r="G4581" s="18" t="n"/>
    </row>
    <row r="4582">
      <c r="G4582" s="18" t="n"/>
    </row>
    <row r="4583">
      <c r="G4583" s="18" t="n"/>
    </row>
    <row r="4584">
      <c r="G4584" s="18" t="n"/>
    </row>
    <row r="4585">
      <c r="G4585" s="18" t="n"/>
    </row>
    <row r="4586">
      <c r="G4586" s="18" t="n"/>
    </row>
    <row r="4587">
      <c r="G4587" s="18" t="n"/>
    </row>
    <row r="4588">
      <c r="G4588" s="18" t="n"/>
    </row>
    <row r="4589">
      <c r="G4589" s="18" t="n"/>
    </row>
    <row r="4590">
      <c r="G4590" s="18" t="n"/>
    </row>
    <row r="4591">
      <c r="G4591" s="18" t="n"/>
    </row>
    <row r="4592">
      <c r="G4592" s="18" t="n"/>
    </row>
    <row r="4593">
      <c r="G4593" s="18" t="n"/>
    </row>
    <row r="4594">
      <c r="G4594" s="18" t="n"/>
    </row>
    <row r="4595">
      <c r="G4595" s="18" t="n"/>
    </row>
    <row r="4596">
      <c r="G4596" s="18" t="n"/>
    </row>
    <row r="4597">
      <c r="G4597" s="18" t="n"/>
    </row>
    <row r="4598">
      <c r="G4598" s="18" t="n"/>
    </row>
    <row r="4599">
      <c r="G4599" s="18" t="n"/>
    </row>
    <row r="4600">
      <c r="G4600" s="18" t="n"/>
    </row>
    <row r="4601">
      <c r="G4601" s="18" t="n"/>
    </row>
    <row r="4602">
      <c r="G4602" s="18" t="n"/>
    </row>
    <row r="4603">
      <c r="G4603" s="18" t="n"/>
    </row>
    <row r="4604">
      <c r="G4604" s="18" t="n"/>
    </row>
    <row r="4605">
      <c r="G4605" s="18" t="n"/>
    </row>
    <row r="4606">
      <c r="G4606" s="18" t="n"/>
    </row>
    <row r="4607">
      <c r="G4607" s="18" t="n"/>
    </row>
    <row r="4608">
      <c r="G4608" s="18" t="n"/>
    </row>
    <row r="4609">
      <c r="G4609" s="18" t="n"/>
    </row>
    <row r="4610">
      <c r="G4610" s="18" t="n"/>
    </row>
    <row r="4611">
      <c r="G4611" s="18" t="n"/>
    </row>
    <row r="4612">
      <c r="G4612" s="18" t="n"/>
    </row>
    <row r="4613">
      <c r="G4613" s="18" t="n"/>
    </row>
    <row r="4614">
      <c r="G4614" s="18" t="n"/>
    </row>
    <row r="4615">
      <c r="G4615" s="18" t="n"/>
    </row>
    <row r="4616">
      <c r="G4616" s="18" t="n"/>
    </row>
    <row r="4617">
      <c r="G4617" s="18" t="n"/>
    </row>
    <row r="4618">
      <c r="G4618" s="18" t="n"/>
    </row>
    <row r="4619">
      <c r="G4619" s="18" t="n"/>
    </row>
    <row r="4620">
      <c r="G4620" s="18" t="n"/>
    </row>
    <row r="4621">
      <c r="G4621" s="18" t="n"/>
    </row>
    <row r="4622">
      <c r="G4622" s="18" t="n"/>
    </row>
    <row r="4623">
      <c r="G4623" s="18" t="n"/>
    </row>
    <row r="4624">
      <c r="G4624" s="18" t="n"/>
    </row>
    <row r="4625">
      <c r="G4625" s="18" t="n"/>
    </row>
    <row r="4626">
      <c r="G4626" s="18" t="n"/>
    </row>
    <row r="4627">
      <c r="G4627" s="18" t="n"/>
    </row>
    <row r="4628">
      <c r="G4628" s="18" t="n"/>
    </row>
    <row r="4629">
      <c r="G4629" s="18" t="n"/>
    </row>
    <row r="4630">
      <c r="G4630" s="18" t="n"/>
    </row>
    <row r="4631">
      <c r="G4631" s="18" t="n"/>
    </row>
    <row r="4632">
      <c r="G4632" s="18" t="n"/>
    </row>
    <row r="4633">
      <c r="G4633" s="18" t="n"/>
    </row>
    <row r="4634">
      <c r="G4634" s="18" t="n"/>
    </row>
    <row r="4635">
      <c r="G4635" s="18" t="n"/>
    </row>
    <row r="4636">
      <c r="G4636" s="18" t="n"/>
    </row>
    <row r="4637">
      <c r="G4637" s="18" t="n"/>
    </row>
    <row r="4638">
      <c r="G4638" s="18" t="n"/>
    </row>
    <row r="4639">
      <c r="G4639" s="18" t="n"/>
    </row>
    <row r="4640">
      <c r="G4640" s="18" t="n"/>
    </row>
    <row r="4641">
      <c r="G4641" s="18" t="n"/>
    </row>
    <row r="4642">
      <c r="G4642" s="18" t="n"/>
    </row>
    <row r="4643">
      <c r="G4643" s="18" t="n"/>
    </row>
    <row r="4644">
      <c r="G4644" s="18" t="n"/>
    </row>
    <row r="4645">
      <c r="G4645" s="18" t="n"/>
    </row>
    <row r="4646">
      <c r="G4646" s="18" t="n"/>
    </row>
    <row r="4647">
      <c r="G4647" s="18" t="n"/>
    </row>
    <row r="4648">
      <c r="G4648" s="18" t="n"/>
    </row>
    <row r="4649">
      <c r="G4649" s="18" t="n"/>
    </row>
    <row r="4650">
      <c r="G4650" s="18" t="n"/>
    </row>
    <row r="4651">
      <c r="G4651" s="18" t="n"/>
    </row>
    <row r="4652">
      <c r="G4652" s="18" t="n"/>
    </row>
    <row r="4653">
      <c r="G4653" s="18" t="n"/>
    </row>
    <row r="4654">
      <c r="G4654" s="18" t="n"/>
    </row>
    <row r="4655">
      <c r="G4655" s="18" t="n"/>
    </row>
    <row r="4656">
      <c r="G4656" s="18" t="n"/>
    </row>
    <row r="4657">
      <c r="G4657" s="18" t="n"/>
    </row>
    <row r="4658">
      <c r="G4658" s="18" t="n"/>
    </row>
    <row r="4659">
      <c r="G4659" s="18" t="n"/>
    </row>
    <row r="4660">
      <c r="G4660" s="18" t="n"/>
    </row>
    <row r="4661">
      <c r="G4661" s="18" t="n"/>
    </row>
    <row r="4662">
      <c r="G4662" s="18" t="n"/>
    </row>
    <row r="4663">
      <c r="G4663" s="18" t="n"/>
    </row>
    <row r="4664">
      <c r="G4664" s="18" t="n"/>
    </row>
    <row r="4665">
      <c r="G4665" s="18" t="n"/>
    </row>
    <row r="4666">
      <c r="G4666" s="18" t="n"/>
    </row>
    <row r="4667">
      <c r="G4667" s="18" t="n"/>
    </row>
    <row r="4668">
      <c r="G4668" s="18" t="n"/>
    </row>
    <row r="4669">
      <c r="G4669" s="18" t="n"/>
    </row>
    <row r="4670">
      <c r="G4670" s="18" t="n"/>
    </row>
    <row r="4671">
      <c r="G4671" s="18" t="n"/>
    </row>
    <row r="4672">
      <c r="G4672" s="18" t="n"/>
    </row>
    <row r="4673">
      <c r="G4673" s="18" t="n"/>
    </row>
    <row r="4674">
      <c r="G4674" s="18" t="n"/>
    </row>
    <row r="4675">
      <c r="G4675" s="18" t="n"/>
    </row>
    <row r="4676">
      <c r="G4676" s="18" t="n"/>
    </row>
    <row r="4677">
      <c r="G4677" s="18" t="n"/>
    </row>
    <row r="4678">
      <c r="G4678" s="18" t="n"/>
    </row>
    <row r="4679">
      <c r="G4679" s="18" t="n"/>
    </row>
    <row r="4680">
      <c r="G4680" s="18" t="n"/>
    </row>
    <row r="4681">
      <c r="G4681" s="18" t="n"/>
    </row>
    <row r="4682">
      <c r="G4682" s="18" t="n"/>
    </row>
    <row r="4683">
      <c r="G4683" s="18" t="n"/>
    </row>
    <row r="4684">
      <c r="G4684" s="18" t="n"/>
    </row>
    <row r="4685">
      <c r="G4685" s="18" t="n"/>
    </row>
    <row r="4686">
      <c r="G4686" s="18" t="n"/>
    </row>
    <row r="4687">
      <c r="G4687" s="18" t="n"/>
    </row>
    <row r="4688">
      <c r="G4688" s="18" t="n"/>
    </row>
    <row r="4689">
      <c r="G4689" s="18" t="n"/>
    </row>
    <row r="4690">
      <c r="G4690" s="18" t="n"/>
    </row>
    <row r="4691">
      <c r="G4691" s="18" t="n"/>
    </row>
    <row r="4692">
      <c r="G4692" s="18" t="n"/>
    </row>
    <row r="4693">
      <c r="G4693" s="18" t="n"/>
    </row>
    <row r="4694">
      <c r="G4694" s="18" t="n"/>
    </row>
    <row r="4695">
      <c r="G4695" s="18" t="n"/>
    </row>
    <row r="4696">
      <c r="G4696" s="18" t="n"/>
    </row>
    <row r="4697">
      <c r="G4697" s="18" t="n"/>
    </row>
    <row r="4698">
      <c r="G4698" s="18" t="n"/>
    </row>
    <row r="4699">
      <c r="G4699" s="18" t="n"/>
    </row>
    <row r="4700">
      <c r="G4700" s="18" t="n"/>
    </row>
    <row r="4701">
      <c r="G4701" s="18" t="n"/>
    </row>
    <row r="4702">
      <c r="G4702" s="18" t="n"/>
    </row>
    <row r="4703">
      <c r="G4703" s="18" t="n"/>
    </row>
    <row r="4704">
      <c r="G4704" s="18" t="n"/>
    </row>
    <row r="4705">
      <c r="G4705" s="18" t="n"/>
    </row>
    <row r="4706">
      <c r="G4706" s="18" t="n"/>
    </row>
    <row r="4707">
      <c r="G4707" s="18" t="n"/>
    </row>
    <row r="4708">
      <c r="G4708" s="18" t="n"/>
    </row>
    <row r="4709">
      <c r="G4709" s="18" t="n"/>
    </row>
    <row r="4710">
      <c r="G4710" s="18" t="n"/>
    </row>
    <row r="4711">
      <c r="G4711" s="18" t="n"/>
    </row>
    <row r="4712">
      <c r="G4712" s="18" t="n"/>
    </row>
    <row r="4713">
      <c r="G4713" s="18" t="n"/>
    </row>
    <row r="4714">
      <c r="G4714" s="18" t="n"/>
    </row>
    <row r="4715">
      <c r="G4715" s="18" t="n"/>
    </row>
    <row r="4716">
      <c r="G4716" s="18" t="n"/>
    </row>
    <row r="4717">
      <c r="G4717" s="18" t="n"/>
    </row>
    <row r="4718">
      <c r="G4718" s="18" t="n"/>
    </row>
    <row r="4719">
      <c r="G4719" s="18" t="n"/>
    </row>
    <row r="4720">
      <c r="G4720" s="18" t="n"/>
    </row>
    <row r="4721">
      <c r="G4721" s="18" t="n"/>
    </row>
    <row r="4722">
      <c r="G4722" s="18" t="n"/>
    </row>
    <row r="4723">
      <c r="G4723" s="18" t="n"/>
    </row>
    <row r="4724">
      <c r="G4724" s="18" t="n"/>
    </row>
    <row r="4725">
      <c r="G4725" s="18" t="n"/>
    </row>
    <row r="4726">
      <c r="G4726" s="18" t="n"/>
    </row>
    <row r="4727">
      <c r="G4727" s="18" t="n"/>
    </row>
    <row r="4728">
      <c r="G4728" s="18" t="n"/>
    </row>
    <row r="4729">
      <c r="G4729" s="18" t="n"/>
    </row>
    <row r="4730">
      <c r="G4730" s="18" t="n"/>
    </row>
    <row r="4731">
      <c r="G4731" s="18" t="n"/>
    </row>
    <row r="4732">
      <c r="G4732" s="18" t="n"/>
    </row>
    <row r="4733">
      <c r="G4733" s="18" t="n"/>
    </row>
    <row r="4734">
      <c r="G4734" s="18" t="n"/>
    </row>
    <row r="4735">
      <c r="G4735" s="18" t="n"/>
    </row>
    <row r="4736">
      <c r="G4736" s="18" t="n"/>
    </row>
    <row r="4737">
      <c r="G4737" s="18" t="n"/>
    </row>
    <row r="4738">
      <c r="G4738" s="18" t="n"/>
    </row>
    <row r="4739">
      <c r="G4739" s="18" t="n"/>
    </row>
    <row r="4740">
      <c r="G4740" s="18" t="n"/>
    </row>
    <row r="4741">
      <c r="G4741" s="18" t="n"/>
    </row>
    <row r="4742">
      <c r="G4742" s="18" t="n"/>
    </row>
    <row r="4743">
      <c r="G4743" s="18" t="n"/>
    </row>
    <row r="4744">
      <c r="G4744" s="18" t="n"/>
    </row>
    <row r="4745">
      <c r="G4745" s="18" t="n"/>
    </row>
    <row r="4746">
      <c r="G4746" s="18" t="n"/>
    </row>
    <row r="4747">
      <c r="G4747" s="18" t="n"/>
    </row>
    <row r="4748">
      <c r="G4748" s="18" t="n"/>
    </row>
    <row r="4749">
      <c r="G4749" s="18" t="n"/>
    </row>
    <row r="4750">
      <c r="G4750" s="18" t="n"/>
    </row>
    <row r="4751">
      <c r="G4751" s="18" t="n"/>
    </row>
    <row r="4752">
      <c r="G4752" s="18" t="n"/>
    </row>
    <row r="4753">
      <c r="G4753" s="18" t="n"/>
    </row>
    <row r="4754">
      <c r="G4754" s="18" t="n"/>
    </row>
    <row r="4755">
      <c r="G4755" s="18" t="n"/>
    </row>
    <row r="4756">
      <c r="G4756" s="18" t="n"/>
    </row>
    <row r="4757">
      <c r="G4757" s="18" t="n"/>
    </row>
    <row r="4758">
      <c r="G4758" s="18" t="n"/>
    </row>
    <row r="4759">
      <c r="G4759" s="18" t="n"/>
    </row>
    <row r="4760">
      <c r="G4760" s="18" t="n"/>
    </row>
    <row r="4761">
      <c r="G4761" s="18" t="n"/>
    </row>
    <row r="4762">
      <c r="G4762" s="18" t="n"/>
    </row>
    <row r="4763">
      <c r="G4763" s="18" t="n"/>
    </row>
    <row r="4764">
      <c r="G4764" s="18" t="n"/>
    </row>
    <row r="4765">
      <c r="G4765" s="18" t="n"/>
    </row>
    <row r="4766">
      <c r="G4766" s="18" t="n"/>
    </row>
    <row r="4767">
      <c r="G4767" s="18" t="n"/>
    </row>
    <row r="4768">
      <c r="G4768" s="18" t="n"/>
    </row>
    <row r="4769">
      <c r="G4769" s="18" t="n"/>
    </row>
    <row r="4770">
      <c r="G4770" s="18" t="n"/>
    </row>
    <row r="4771">
      <c r="G4771" s="18" t="n"/>
    </row>
    <row r="4772">
      <c r="G4772" s="18" t="n"/>
    </row>
    <row r="4773">
      <c r="G4773" s="18" t="n"/>
    </row>
    <row r="4774">
      <c r="G4774" s="18" t="n"/>
    </row>
    <row r="4775">
      <c r="G4775" s="18" t="n"/>
    </row>
    <row r="4776">
      <c r="G4776" s="18" t="n"/>
    </row>
    <row r="4777">
      <c r="G4777" s="18" t="n"/>
    </row>
    <row r="4778">
      <c r="G4778" s="18" t="n"/>
    </row>
    <row r="4779">
      <c r="G4779" s="18" t="n"/>
    </row>
    <row r="4780">
      <c r="G4780" s="18" t="n"/>
    </row>
    <row r="4781">
      <c r="G4781" s="18" t="n"/>
    </row>
    <row r="4782">
      <c r="G4782" s="18" t="n"/>
    </row>
    <row r="4783">
      <c r="G4783" s="18" t="n"/>
    </row>
    <row r="4784">
      <c r="G4784" s="18" t="n"/>
    </row>
    <row r="4785">
      <c r="G4785" s="18" t="n"/>
    </row>
    <row r="4786">
      <c r="G4786" s="18" t="n"/>
    </row>
    <row r="4787">
      <c r="G4787" s="18" t="n"/>
    </row>
    <row r="4788">
      <c r="G4788" s="18" t="n"/>
    </row>
    <row r="4789">
      <c r="G4789" s="18" t="n"/>
    </row>
    <row r="4790">
      <c r="G4790" s="18" t="n"/>
    </row>
    <row r="4791">
      <c r="G4791" s="18" t="n"/>
    </row>
    <row r="4792">
      <c r="G4792" s="18" t="n"/>
    </row>
    <row r="4793">
      <c r="G4793" s="18" t="n"/>
    </row>
    <row r="4794">
      <c r="G4794" s="18" t="n"/>
    </row>
    <row r="4795">
      <c r="G4795" s="18" t="n"/>
    </row>
    <row r="4796">
      <c r="G4796" s="18" t="n"/>
    </row>
    <row r="4797">
      <c r="G4797" s="18" t="n"/>
    </row>
    <row r="4798">
      <c r="G4798" s="18" t="n"/>
    </row>
    <row r="4799">
      <c r="G4799" s="18" t="n"/>
    </row>
    <row r="4800">
      <c r="G4800" s="18" t="n"/>
    </row>
    <row r="4801">
      <c r="G4801" s="18" t="n"/>
    </row>
    <row r="4802">
      <c r="G4802" s="18" t="n"/>
    </row>
    <row r="4803">
      <c r="G4803" s="18" t="n"/>
    </row>
    <row r="4804">
      <c r="G4804" s="18" t="n"/>
    </row>
    <row r="4805">
      <c r="G4805" s="18" t="n"/>
    </row>
    <row r="4806">
      <c r="G4806" s="18" t="n"/>
    </row>
    <row r="4807">
      <c r="G4807" s="18" t="n"/>
    </row>
    <row r="4808">
      <c r="G4808" s="18" t="n"/>
    </row>
    <row r="4809">
      <c r="G4809" s="18" t="n"/>
    </row>
    <row r="4810">
      <c r="G4810" s="18" t="n"/>
    </row>
    <row r="4811">
      <c r="G4811" s="18" t="n"/>
    </row>
    <row r="4812">
      <c r="G4812" s="18" t="n"/>
    </row>
    <row r="4813">
      <c r="G4813" s="18" t="n"/>
    </row>
    <row r="4814">
      <c r="G4814" s="18" t="n"/>
    </row>
    <row r="4815">
      <c r="G4815" s="18" t="n"/>
    </row>
    <row r="4816">
      <c r="G4816" s="18" t="n"/>
    </row>
    <row r="4817">
      <c r="G4817" s="18" t="n"/>
    </row>
    <row r="4818">
      <c r="G4818" s="18" t="n"/>
    </row>
    <row r="4819">
      <c r="G4819" s="18" t="n"/>
    </row>
    <row r="4820">
      <c r="G4820" s="18" t="n"/>
    </row>
    <row r="4821">
      <c r="G4821" s="18" t="n"/>
    </row>
    <row r="4822">
      <c r="G4822" s="18" t="n"/>
    </row>
    <row r="4823">
      <c r="G4823" s="18" t="n"/>
    </row>
    <row r="4824">
      <c r="G4824" s="18" t="n"/>
    </row>
    <row r="4825">
      <c r="G4825" s="18" t="n"/>
    </row>
    <row r="4826">
      <c r="G4826" s="18" t="n"/>
    </row>
    <row r="4827">
      <c r="G4827" s="18" t="n"/>
    </row>
    <row r="4828">
      <c r="G4828" s="18" t="n"/>
    </row>
    <row r="4829">
      <c r="G4829" s="18" t="n"/>
    </row>
    <row r="4830">
      <c r="G4830" s="18" t="n"/>
    </row>
    <row r="4831">
      <c r="G4831" s="18" t="n"/>
    </row>
    <row r="4832">
      <c r="G4832" s="18" t="n"/>
    </row>
    <row r="4833">
      <c r="G4833" s="18" t="n"/>
    </row>
    <row r="4834">
      <c r="G4834" s="18" t="n"/>
    </row>
    <row r="4835">
      <c r="G4835" s="18" t="n"/>
    </row>
    <row r="4836">
      <c r="G4836" s="18" t="n"/>
    </row>
    <row r="4837">
      <c r="G4837" s="18" t="n"/>
    </row>
    <row r="4838">
      <c r="G4838" s="18" t="n"/>
    </row>
    <row r="4839">
      <c r="G4839" s="18" t="n"/>
    </row>
    <row r="4840">
      <c r="G4840" s="18" t="n"/>
    </row>
    <row r="4841">
      <c r="G4841" s="18" t="n"/>
    </row>
    <row r="4842">
      <c r="G4842" s="18" t="n"/>
    </row>
    <row r="4843">
      <c r="G4843" s="18" t="n"/>
    </row>
    <row r="4844">
      <c r="G4844" s="18" t="n"/>
    </row>
    <row r="4845">
      <c r="G4845" s="18" t="n"/>
    </row>
    <row r="4846">
      <c r="G4846" s="18" t="n"/>
    </row>
    <row r="4847">
      <c r="G4847" s="18" t="n"/>
    </row>
    <row r="4848">
      <c r="G4848" s="18" t="n"/>
    </row>
    <row r="4849">
      <c r="G4849" s="18" t="n"/>
    </row>
    <row r="4850">
      <c r="G4850" s="18" t="n"/>
    </row>
    <row r="4851">
      <c r="G4851" s="18" t="n"/>
    </row>
    <row r="4852">
      <c r="G4852" s="18" t="n"/>
    </row>
    <row r="4853">
      <c r="G4853" s="18" t="n"/>
    </row>
    <row r="4854">
      <c r="G4854" s="18" t="n"/>
    </row>
    <row r="4855">
      <c r="G4855" s="18" t="n"/>
    </row>
    <row r="4856">
      <c r="G4856" s="18" t="n"/>
    </row>
    <row r="4857">
      <c r="G4857" s="18" t="n"/>
    </row>
    <row r="4858">
      <c r="G4858" s="18" t="n"/>
    </row>
    <row r="4859">
      <c r="G4859" s="18" t="n"/>
    </row>
    <row r="4860">
      <c r="G4860" s="18" t="n"/>
    </row>
    <row r="4861">
      <c r="G4861" s="18" t="n"/>
    </row>
    <row r="4862">
      <c r="G4862" s="18" t="n"/>
    </row>
    <row r="4863">
      <c r="G4863" s="18" t="n"/>
    </row>
    <row r="4864">
      <c r="G4864" s="18" t="n"/>
    </row>
    <row r="4865">
      <c r="G4865" s="18" t="n"/>
    </row>
    <row r="4866">
      <c r="G4866" s="18" t="n"/>
    </row>
    <row r="4867">
      <c r="G4867" s="18" t="n"/>
    </row>
    <row r="4868">
      <c r="G4868" s="18" t="n"/>
    </row>
    <row r="4869">
      <c r="G4869" s="18" t="n"/>
    </row>
    <row r="4870">
      <c r="G4870" s="18" t="n"/>
    </row>
    <row r="4871">
      <c r="G4871" s="18" t="n"/>
    </row>
    <row r="4872">
      <c r="G4872" s="18" t="n"/>
    </row>
    <row r="4873">
      <c r="G4873" s="18" t="n"/>
    </row>
    <row r="4874">
      <c r="G4874" s="18" t="n"/>
    </row>
    <row r="4875">
      <c r="G4875" s="18" t="n"/>
    </row>
    <row r="4876">
      <c r="G4876" s="18" t="n"/>
    </row>
    <row r="4877">
      <c r="G4877" s="18" t="n"/>
    </row>
    <row r="4878">
      <c r="G4878" s="18" t="n"/>
    </row>
    <row r="4879">
      <c r="G4879" s="18" t="n"/>
    </row>
    <row r="4880">
      <c r="G4880" s="18" t="n"/>
    </row>
    <row r="4881">
      <c r="G4881" s="18" t="n"/>
    </row>
    <row r="4882">
      <c r="G4882" s="18" t="n"/>
    </row>
    <row r="4883">
      <c r="G4883" s="18" t="n"/>
    </row>
    <row r="4884">
      <c r="G4884" s="18" t="n"/>
    </row>
    <row r="4885">
      <c r="G4885" s="18" t="n"/>
    </row>
    <row r="4886">
      <c r="G4886" s="18" t="n"/>
    </row>
    <row r="4887">
      <c r="G4887" s="18" t="n"/>
    </row>
    <row r="4888">
      <c r="G4888" s="18" t="n"/>
    </row>
    <row r="4889">
      <c r="G4889" s="18" t="n"/>
    </row>
    <row r="4890">
      <c r="G4890" s="18" t="n"/>
    </row>
    <row r="4891">
      <c r="G4891" s="18" t="n"/>
    </row>
    <row r="4892">
      <c r="G4892" s="18" t="n"/>
    </row>
    <row r="4893">
      <c r="G4893" s="18" t="n"/>
    </row>
    <row r="4894">
      <c r="G4894" s="18" t="n"/>
    </row>
    <row r="4895">
      <c r="G4895" s="18" t="n"/>
    </row>
    <row r="4896">
      <c r="G4896" s="18" t="n"/>
    </row>
    <row r="4897">
      <c r="G4897" s="18" t="n"/>
    </row>
    <row r="4898">
      <c r="G4898" s="18" t="n"/>
    </row>
    <row r="4899">
      <c r="G4899" s="18" t="n"/>
    </row>
    <row r="4900">
      <c r="G4900" s="18" t="n"/>
    </row>
    <row r="4901">
      <c r="G4901" s="18" t="n"/>
    </row>
    <row r="4902">
      <c r="G4902" s="18" t="n"/>
    </row>
    <row r="4903">
      <c r="G4903" s="18" t="n"/>
    </row>
    <row r="4904">
      <c r="G4904" s="18" t="n"/>
    </row>
    <row r="4905">
      <c r="G4905" s="18" t="n"/>
    </row>
    <row r="4906">
      <c r="G4906" s="18" t="n"/>
    </row>
    <row r="4907">
      <c r="G4907" s="18" t="n"/>
    </row>
    <row r="4908">
      <c r="G4908" s="18" t="n"/>
    </row>
    <row r="4909">
      <c r="G4909" s="18" t="n"/>
    </row>
    <row r="4910">
      <c r="G4910" s="18" t="n"/>
    </row>
    <row r="4911">
      <c r="G4911" s="18" t="n"/>
    </row>
    <row r="4912">
      <c r="G4912" s="18" t="n"/>
    </row>
    <row r="4913">
      <c r="G4913" s="18" t="n"/>
    </row>
    <row r="4914">
      <c r="G4914" s="18" t="n"/>
    </row>
    <row r="4915">
      <c r="G4915" s="18" t="n"/>
    </row>
    <row r="4916">
      <c r="G4916" s="18" t="n"/>
    </row>
    <row r="4917">
      <c r="G4917" s="18" t="n"/>
    </row>
    <row r="4918">
      <c r="G4918" s="18" t="n"/>
    </row>
    <row r="4919">
      <c r="G4919" s="18" t="n"/>
    </row>
    <row r="4920">
      <c r="G4920" s="18" t="n"/>
    </row>
    <row r="4921">
      <c r="G4921" s="18" t="n"/>
    </row>
    <row r="4922">
      <c r="G4922" s="18" t="n"/>
    </row>
    <row r="4923">
      <c r="G4923" s="18" t="n"/>
    </row>
    <row r="4924">
      <c r="G4924" s="18" t="n"/>
    </row>
    <row r="4925">
      <c r="G4925" s="18" t="n"/>
    </row>
    <row r="4926">
      <c r="G4926" s="18" t="n"/>
    </row>
    <row r="4927">
      <c r="G4927" s="18" t="n"/>
    </row>
    <row r="4928">
      <c r="G4928" s="18" t="n"/>
    </row>
    <row r="4929">
      <c r="G4929" s="18" t="n"/>
    </row>
    <row r="4930">
      <c r="G4930" s="18" t="n"/>
    </row>
    <row r="4931">
      <c r="G4931" s="18" t="n"/>
    </row>
    <row r="4932">
      <c r="G4932" s="18" t="n"/>
    </row>
    <row r="4933">
      <c r="G4933" s="18" t="n"/>
    </row>
    <row r="4934">
      <c r="G4934" s="18" t="n"/>
    </row>
    <row r="4935">
      <c r="G4935" s="18" t="n"/>
    </row>
    <row r="4936">
      <c r="G4936" s="18" t="n"/>
    </row>
    <row r="4937">
      <c r="G4937" s="18" t="n"/>
    </row>
    <row r="4938">
      <c r="G4938" s="18" t="n"/>
    </row>
    <row r="4939">
      <c r="G4939" s="18" t="n"/>
    </row>
    <row r="4940">
      <c r="G4940" s="18" t="n"/>
    </row>
    <row r="4941">
      <c r="G4941" s="18" t="n"/>
    </row>
    <row r="4942">
      <c r="G4942" s="18" t="n"/>
    </row>
    <row r="4943">
      <c r="G4943" s="18" t="n"/>
    </row>
    <row r="4944">
      <c r="G4944" s="18" t="n"/>
    </row>
    <row r="4945">
      <c r="G4945" s="18" t="n"/>
    </row>
    <row r="4946">
      <c r="G4946" s="18" t="n"/>
    </row>
    <row r="4947">
      <c r="G4947" s="18" t="n"/>
    </row>
    <row r="4948">
      <c r="G4948" s="18" t="n"/>
    </row>
    <row r="4949">
      <c r="G4949" s="18" t="n"/>
    </row>
    <row r="4950">
      <c r="G4950" s="18" t="n"/>
    </row>
    <row r="4951">
      <c r="G4951" s="18" t="n"/>
    </row>
    <row r="4952">
      <c r="G4952" s="18" t="n"/>
    </row>
    <row r="4953">
      <c r="G4953" s="18" t="n"/>
    </row>
    <row r="4954">
      <c r="G4954" s="18" t="n"/>
    </row>
    <row r="4955">
      <c r="G4955" s="18" t="n"/>
    </row>
    <row r="4956">
      <c r="G4956" s="18" t="n"/>
    </row>
    <row r="4957">
      <c r="G4957" s="18" t="n"/>
    </row>
    <row r="4958">
      <c r="G4958" s="18" t="n"/>
    </row>
    <row r="4959">
      <c r="G4959" s="18" t="n"/>
    </row>
    <row r="4960">
      <c r="G4960" s="18" t="n"/>
    </row>
    <row r="4961">
      <c r="G4961" s="18" t="n"/>
    </row>
    <row r="4962">
      <c r="G4962" s="18" t="n"/>
    </row>
    <row r="4963">
      <c r="G4963" s="18" t="n"/>
    </row>
    <row r="4964">
      <c r="G4964" s="18" t="n"/>
    </row>
    <row r="4965">
      <c r="G4965" s="18" t="n"/>
    </row>
    <row r="4966">
      <c r="G4966" s="18" t="n"/>
    </row>
    <row r="4967">
      <c r="G4967" s="18" t="n"/>
    </row>
    <row r="4968">
      <c r="G4968" s="18" t="n"/>
    </row>
    <row r="4969">
      <c r="G4969" s="18" t="n"/>
    </row>
    <row r="4970">
      <c r="G4970" s="18" t="n"/>
    </row>
    <row r="4971">
      <c r="G4971" s="18" t="n"/>
    </row>
    <row r="4972">
      <c r="G4972" s="18" t="n"/>
    </row>
    <row r="4973">
      <c r="G4973" s="18" t="n"/>
    </row>
    <row r="4974">
      <c r="G4974" s="18" t="n"/>
    </row>
    <row r="4975">
      <c r="G4975" s="18" t="n"/>
    </row>
    <row r="4976">
      <c r="G4976" s="18" t="n"/>
    </row>
    <row r="4977">
      <c r="G4977" s="18" t="n"/>
    </row>
    <row r="4978">
      <c r="G4978" s="18" t="n"/>
    </row>
    <row r="4979">
      <c r="G4979" s="18" t="n"/>
    </row>
    <row r="4980">
      <c r="G4980" s="18" t="n"/>
    </row>
    <row r="4981">
      <c r="G4981" s="18" t="n"/>
    </row>
    <row r="4982">
      <c r="G4982" s="18" t="n"/>
    </row>
    <row r="4983">
      <c r="G4983" s="18" t="n"/>
    </row>
    <row r="4984">
      <c r="G4984" s="18" t="n"/>
    </row>
    <row r="4985">
      <c r="G4985" s="18" t="n"/>
    </row>
    <row r="4986">
      <c r="G4986" s="18" t="n"/>
    </row>
    <row r="4987">
      <c r="G4987" s="18" t="n"/>
    </row>
    <row r="4988">
      <c r="G4988" s="18" t="n"/>
    </row>
    <row r="4989">
      <c r="G4989" s="18" t="n"/>
    </row>
    <row r="4990">
      <c r="G4990" s="18" t="n"/>
    </row>
    <row r="4991">
      <c r="G4991" s="18" t="n"/>
    </row>
    <row r="4992">
      <c r="G4992" s="18" t="n"/>
    </row>
    <row r="4993">
      <c r="G4993" s="18" t="n"/>
    </row>
    <row r="4994">
      <c r="G4994" s="18" t="n"/>
    </row>
    <row r="4995">
      <c r="G4995" s="18" t="n"/>
    </row>
    <row r="4996">
      <c r="G4996" s="18" t="n"/>
    </row>
    <row r="4997">
      <c r="G4997" s="18" t="n"/>
    </row>
    <row r="4998">
      <c r="G4998" s="18" t="n"/>
    </row>
    <row r="4999">
      <c r="G4999" s="18" t="n"/>
    </row>
    <row r="5000">
      <c r="G5000" s="18" t="n"/>
    </row>
  </sheetData>
  <autoFilter ref="A1:I1"/>
  <dataValidations count="2">
    <dataValidation sqref="C2:C5000" showDropDown="0" showInputMessage="0" showErrorMessage="1" allowBlank="1" errorTitle="Valor no permitido" error="Elija un valor de la lista." type="list">
      <formula1>=Listas!$J$2:$J$7</formula1>
    </dataValidation>
    <dataValidation sqref="G2:G5000" showDropDown="0" showInputMessage="0" showErrorMessage="1" allowBlank="1" error="Use una fecha válida (AAAA-MM-DD)." type="date" operator="between">
      <formula1>DATE(1950,1,1)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32" customWidth="1" min="6" max="6"/>
    <col width="26" customWidth="1" min="7" max="7"/>
    <col width="21" customWidth="1" min="8" max="8"/>
    <col width="14" customWidth="1" min="9" max="9"/>
  </cols>
  <sheetData>
    <row r="1" ht="34" customHeight="1">
      <c r="A1" s="16" t="inlineStr">
        <is>
          <t>Código *</t>
        </is>
      </c>
      <c r="B1" s="16" t="inlineStr">
        <is>
          <t>Nombre *</t>
        </is>
      </c>
      <c r="C1" s="16" t="inlineStr">
        <is>
          <t>Tipo *</t>
        </is>
      </c>
      <c r="D1" s="17" t="inlineStr">
        <is>
          <t>Fabricante</t>
        </is>
      </c>
      <c r="E1" s="17" t="inlineStr">
        <is>
          <t>Versión</t>
        </is>
      </c>
      <c r="F1" s="17" t="inlineStr">
        <is>
          <t>Número de licencia / serie</t>
        </is>
      </c>
      <c r="G1" s="17" t="inlineStr">
        <is>
          <t>Fecha de vencimiento</t>
        </is>
      </c>
      <c r="H1" s="17" t="inlineStr">
        <is>
          <t>Equipo asociado</t>
        </is>
      </c>
      <c r="I1" s="17" t="inlineStr">
        <is>
          <t>Notas</t>
        </is>
      </c>
    </row>
    <row r="2">
      <c r="A2" s="19" t="inlineStr">
        <is>
          <t>DIG-0001</t>
        </is>
      </c>
      <c r="B2" s="19" t="inlineStr">
        <is>
          <t>Licencia software de alineación</t>
        </is>
      </c>
      <c r="C2" s="19" t="inlineStr">
        <is>
          <t>licencia</t>
        </is>
      </c>
      <c r="D2" s="19" t="inlineStr">
        <is>
          <t>Hunter</t>
        </is>
      </c>
      <c r="E2" s="19" t="inlineStr">
        <is>
          <t>7.2</t>
        </is>
      </c>
      <c r="F2" s="19" t="inlineStr">
        <is>
          <t>LIC-XXXX</t>
        </is>
      </c>
      <c r="G2" s="19" t="inlineStr">
        <is>
          <t>2027-06-30</t>
        </is>
      </c>
      <c r="H2" s="19" t="inlineStr">
        <is>
          <t>EQ-DEMO-0001</t>
        </is>
      </c>
      <c r="I2" s="19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region_cl</t>
        </is>
      </c>
      <c r="B1" s="20" t="inlineStr">
        <is>
          <t>tipo_cliente</t>
        </is>
      </c>
      <c r="C1" s="20" t="inlineStr">
        <is>
          <t>estado_cliente</t>
        </is>
      </c>
      <c r="D1" s="20" t="inlineStr">
        <is>
          <t>categoria_equipo</t>
        </is>
      </c>
      <c r="E1" s="20" t="inlineStr">
        <is>
          <t>estado_operativo</t>
        </is>
      </c>
      <c r="F1" s="20" t="inlineStr">
        <is>
          <t>criticidad</t>
        </is>
      </c>
      <c r="G1" s="20" t="inlineStr">
        <is>
          <t>si_no</t>
        </is>
      </c>
      <c r="H1" s="20" t="inlineStr">
        <is>
          <t>unidad</t>
        </is>
      </c>
      <c r="I1" s="20" t="inlineStr">
        <is>
          <t>estado_herramienta</t>
        </is>
      </c>
      <c r="J1" s="20" t="inlineStr">
        <is>
          <t>tipo_digital</t>
        </is>
      </c>
      <c r="K1" s="20" t="inlineStr">
        <is>
          <t>rol_interno</t>
        </is>
      </c>
      <c r="L1" s="20" t="inlineStr">
        <is>
          <t>tipo_tercero</t>
        </is>
      </c>
      <c r="M1" s="20" t="inlineStr">
        <is>
          <t>moneda</t>
        </is>
      </c>
      <c r="N1" s="20" t="inlineStr">
        <is>
          <t>alcance_plan</t>
        </is>
      </c>
      <c r="O1" s="20" t="inlineStr">
        <is>
          <t>frecuencia_tipo</t>
        </is>
      </c>
      <c r="P1" s="20" t="inlineStr">
        <is>
          <t>tipo_respuesta</t>
        </is>
      </c>
      <c r="Q1" s="20" t="inlineStr">
        <is>
          <t>tipo_ot</t>
        </is>
      </c>
    </row>
    <row r="2">
      <c r="A2" s="21" t="inlineStr">
        <is>
          <t>Arica y Parinacota</t>
        </is>
      </c>
      <c r="B2" s="21" t="inlineStr">
        <is>
          <t>Taller independiente</t>
        </is>
      </c>
      <c r="C2" s="21" t="inlineStr">
        <is>
          <t>activo</t>
        </is>
      </c>
      <c r="D2" s="21" t="inlineStr">
        <is>
          <t>Alineadora</t>
        </is>
      </c>
      <c r="E2" s="21" t="inlineStr">
        <is>
          <t>operativo</t>
        </is>
      </c>
      <c r="F2" s="21" t="inlineStr">
        <is>
          <t>baja</t>
        </is>
      </c>
      <c r="G2" s="21" t="inlineStr">
        <is>
          <t>Sí</t>
        </is>
      </c>
      <c r="H2" s="21" t="inlineStr">
        <is>
          <t>unidad</t>
        </is>
      </c>
      <c r="I2" s="21" t="inlineStr">
        <is>
          <t>disponible</t>
        </is>
      </c>
      <c r="J2" s="21" t="inlineStr">
        <is>
          <t>licencia</t>
        </is>
      </c>
      <c r="K2" s="21" t="inlineStr">
        <is>
          <t>admin_plataforma</t>
        </is>
      </c>
      <c r="L2" s="21" t="inlineStr">
        <is>
          <t>proveedor</t>
        </is>
      </c>
      <c r="M2" s="21" t="inlineStr">
        <is>
          <t>CLP</t>
        </is>
      </c>
      <c r="N2" s="21" t="inlineStr">
        <is>
          <t>equipo</t>
        </is>
      </c>
      <c r="O2" s="21" t="inlineStr">
        <is>
          <t>dias</t>
        </is>
      </c>
      <c r="P2" s="21" t="inlineStr">
        <is>
          <t>si_no_na</t>
        </is>
      </c>
      <c r="Q2" s="21" t="inlineStr">
        <is>
          <t>preventivo</t>
        </is>
      </c>
    </row>
    <row r="3">
      <c r="A3" s="21" t="inlineStr">
        <is>
          <t>Tarapacá</t>
        </is>
      </c>
      <c r="B3" s="21" t="inlineStr">
        <is>
          <t>Concesionario</t>
        </is>
      </c>
      <c r="C3" s="21" t="inlineStr">
        <is>
          <t>prospecto</t>
        </is>
      </c>
      <c r="D3" s="21" t="inlineStr">
        <is>
          <t>Balanceadora</t>
        </is>
      </c>
      <c r="E3" s="21" t="inlineStr">
        <is>
          <t>requiere_atencion</t>
        </is>
      </c>
      <c r="F3" s="21" t="inlineStr">
        <is>
          <t>media</t>
        </is>
      </c>
      <c r="G3" s="21" t="inlineStr">
        <is>
          <t>No</t>
        </is>
      </c>
      <c r="H3" s="21" t="inlineStr">
        <is>
          <t>par</t>
        </is>
      </c>
      <c r="I3" s="21" t="inlineStr">
        <is>
          <t>asignada</t>
        </is>
      </c>
      <c r="J3" s="21" t="inlineStr">
        <is>
          <t>software</t>
        </is>
      </c>
      <c r="K3" s="21" t="inlineStr">
        <is>
          <t>jefe_ventas</t>
        </is>
      </c>
      <c r="L3" s="21" t="inlineStr">
        <is>
          <t>fabricante</t>
        </is>
      </c>
      <c r="M3" s="21" t="inlineStr">
        <is>
          <t>USD</t>
        </is>
      </c>
      <c r="N3" s="21" t="inlineStr">
        <is>
          <t>modelo</t>
        </is>
      </c>
      <c r="O3" s="21" t="inlineStr">
        <is>
          <t>meses</t>
        </is>
      </c>
      <c r="P3" s="21" t="inlineStr">
        <is>
          <t>aprobado_alerta_falla</t>
        </is>
      </c>
      <c r="Q3" s="21" t="inlineStr">
        <is>
          <t>correctivo</t>
        </is>
      </c>
    </row>
    <row r="4">
      <c r="A4" s="21" t="inlineStr">
        <is>
          <t>Antofagasta</t>
        </is>
      </c>
      <c r="B4" s="21" t="inlineStr">
        <is>
          <t>Servicentro / serviteca</t>
        </is>
      </c>
      <c r="C4" s="21" t="inlineStr">
        <is>
          <t>inactivo</t>
        </is>
      </c>
      <c r="D4" s="21" t="inlineStr">
        <is>
          <t>Compresor</t>
        </is>
      </c>
      <c r="E4" s="21" t="inlineStr">
        <is>
          <t>fuera_de_servicio</t>
        </is>
      </c>
      <c r="F4" s="21" t="inlineStr">
        <is>
          <t>alta</t>
        </is>
      </c>
      <c r="H4" s="21" t="inlineStr">
        <is>
          <t>juego</t>
        </is>
      </c>
      <c r="I4" s="21" t="inlineStr">
        <is>
          <t>en_calibracion</t>
        </is>
      </c>
      <c r="J4" s="21" t="inlineStr">
        <is>
          <t>firmware</t>
        </is>
      </c>
      <c r="K4" s="21" t="inlineStr">
        <is>
          <t>vendedor</t>
        </is>
      </c>
      <c r="L4" s="21" t="inlineStr">
        <is>
          <t>subcontratista</t>
        </is>
      </c>
      <c r="M4" s="21" t="inlineStr">
        <is>
          <t>EUR</t>
        </is>
      </c>
      <c r="N4" s="21" t="inlineStr">
        <is>
          <t>categoria</t>
        </is>
      </c>
      <c r="O4" s="21" t="inlineStr">
        <is>
          <t>horas</t>
        </is>
      </c>
      <c r="P4" s="21" t="inlineStr">
        <is>
          <t>numero</t>
        </is>
      </c>
      <c r="Q4" s="21" t="inlineStr">
        <is>
          <t>inspeccion</t>
        </is>
      </c>
    </row>
    <row r="5">
      <c r="A5" s="21" t="inlineStr">
        <is>
          <t>Atacama</t>
        </is>
      </c>
      <c r="B5" s="21" t="inlineStr">
        <is>
          <t>Cadena multisucursal</t>
        </is>
      </c>
      <c r="D5" s="21" t="inlineStr">
        <is>
          <t>Desmontadora</t>
        </is>
      </c>
      <c r="E5" s="21" t="inlineStr">
        <is>
          <t>mantencion_programada</t>
        </is>
      </c>
      <c r="F5" s="21" t="inlineStr">
        <is>
          <t>critica</t>
        </is>
      </c>
      <c r="H5" s="21" t="inlineStr">
        <is>
          <t>kit</t>
        </is>
      </c>
      <c r="I5" s="21" t="inlineStr">
        <is>
          <t>en_reparacion</t>
        </is>
      </c>
      <c r="J5" s="21" t="inlineStr">
        <is>
          <t>suscripcion</t>
        </is>
      </c>
      <c r="K5" s="21" t="inlineStr">
        <is>
          <t>coordinador</t>
        </is>
      </c>
      <c r="L5" s="21" t="inlineStr">
        <is>
          <t>transportista</t>
        </is>
      </c>
      <c r="M5" s="21" t="inlineStr">
        <is>
          <t>UF</t>
        </is>
      </c>
      <c r="P5" s="21" t="inlineStr">
        <is>
          <t>texto</t>
        </is>
      </c>
      <c r="Q5" s="21" t="inlineStr">
        <is>
          <t>instalacion</t>
        </is>
      </c>
    </row>
    <row r="6">
      <c r="A6" s="21" t="inlineStr">
        <is>
          <t>Coquimbo</t>
        </is>
      </c>
      <c r="B6" s="21" t="inlineStr">
        <is>
          <t>Flota</t>
        </is>
      </c>
      <c r="D6" s="21" t="inlineStr">
        <is>
          <t>Elevador 2 columnas</t>
        </is>
      </c>
      <c r="E6" s="21" t="inlineStr">
        <is>
          <t>retirado</t>
        </is>
      </c>
      <c r="H6" s="21" t="inlineStr">
        <is>
          <t>litro</t>
        </is>
      </c>
      <c r="I6" s="21" t="inlineStr">
        <is>
          <t>de_baja</t>
        </is>
      </c>
      <c r="J6" s="21" t="inlineStr">
        <is>
          <t>certificado</t>
        </is>
      </c>
      <c r="K6" s="21" t="inlineStr">
        <is>
          <t>planificador</t>
        </is>
      </c>
      <c r="L6" s="21" t="inlineStr">
        <is>
          <t>distribuidor</t>
        </is>
      </c>
      <c r="M6" s="21" t="inlineStr">
        <is>
          <t>COP</t>
        </is>
      </c>
      <c r="P6" s="21" t="inlineStr">
        <is>
          <t>lectura</t>
        </is>
      </c>
      <c r="Q6" s="21" t="inlineStr">
        <is>
          <t>garantia</t>
        </is>
      </c>
    </row>
    <row r="7">
      <c r="A7" s="21" t="inlineStr">
        <is>
          <t>Valparaíso</t>
        </is>
      </c>
      <c r="B7" s="21" t="inlineStr">
        <is>
          <t>Industria</t>
        </is>
      </c>
      <c r="D7" s="21" t="inlineStr">
        <is>
          <t>Elevador 4 columnas</t>
        </is>
      </c>
      <c r="H7" s="21" t="inlineStr">
        <is>
          <t>galón</t>
        </is>
      </c>
      <c r="J7" s="21" t="inlineStr">
        <is>
          <t>otro</t>
        </is>
      </c>
      <c r="K7" s="21" t="inlineStr">
        <is>
          <t>tecnico</t>
        </is>
      </c>
      <c r="L7" s="21" t="inlineStr">
        <is>
          <t>otro</t>
        </is>
      </c>
      <c r="M7" s="21" t="inlineStr">
        <is>
          <t>ARS</t>
        </is>
      </c>
      <c r="P7" s="21" t="inlineStr">
        <is>
          <t>foto</t>
        </is>
      </c>
      <c r="Q7" s="21" t="inlineStr">
        <is>
          <t>otro</t>
        </is>
      </c>
    </row>
    <row r="8">
      <c r="A8" s="21" t="inlineStr">
        <is>
          <t>Metropolitana</t>
        </is>
      </c>
      <c r="B8" s="21" t="inlineStr">
        <is>
          <t>Gobierno</t>
        </is>
      </c>
      <c r="D8" s="21" t="inlineStr">
        <is>
          <t>Elevador de foso / empotrado</t>
        </is>
      </c>
      <c r="H8" s="21" t="inlineStr">
        <is>
          <t>kg</t>
        </is>
      </c>
      <c r="K8" s="21" t="inlineStr">
        <is>
          <t>bodega</t>
        </is>
      </c>
      <c r="M8" s="21" t="inlineStr">
        <is>
          <t>MXN</t>
        </is>
      </c>
      <c r="P8" s="21" t="inlineStr">
        <is>
          <t>fecha</t>
        </is>
      </c>
    </row>
    <row r="9">
      <c r="A9" s="21" t="inlineStr">
        <is>
          <t>O'Higgins</t>
        </is>
      </c>
      <c r="B9" s="21" t="inlineStr">
        <is>
          <t>Otro</t>
        </is>
      </c>
      <c r="D9" s="21" t="inlineStr">
        <is>
          <t>Elevador tijera</t>
        </is>
      </c>
      <c r="H9" s="21" t="inlineStr">
        <is>
          <t>metro</t>
        </is>
      </c>
      <c r="P9" s="21" t="inlineStr">
        <is>
          <t>opcion</t>
        </is>
      </c>
    </row>
    <row r="10">
      <c r="A10" s="21" t="inlineStr">
        <is>
          <t>Maule</t>
        </is>
      </c>
      <c r="D10" s="21" t="inlineStr">
        <is>
          <t>Equipo de diagnóstico</t>
        </is>
      </c>
      <c r="H10" s="21" t="inlineStr">
        <is>
          <t>rollo</t>
        </is>
      </c>
    </row>
    <row r="11">
      <c r="A11" s="21" t="inlineStr">
        <is>
          <t>Ñuble</t>
        </is>
      </c>
      <c r="D11" s="21" t="inlineStr">
        <is>
          <t>Lavadora de ruedas</t>
        </is>
      </c>
      <c r="H11" s="21" t="inlineStr">
        <is>
          <t>caja</t>
        </is>
      </c>
    </row>
    <row r="12">
      <c r="A12" s="21" t="inlineStr">
        <is>
          <t>Biobío</t>
        </is>
      </c>
      <c r="D12" s="21" t="inlineStr">
        <is>
          <t>Recicladora de A/C</t>
        </is>
      </c>
    </row>
    <row r="13">
      <c r="A13" s="21" t="inlineStr">
        <is>
          <t>La Araucanía</t>
        </is>
      </c>
      <c r="D13" s="21" t="inlineStr">
        <is>
          <t>Sistema de estacionamiento</t>
        </is>
      </c>
    </row>
    <row r="14">
      <c r="A14" s="21" t="inlineStr">
        <is>
          <t>Los Ríos</t>
        </is>
      </c>
      <c r="D14" s="21" t="inlineStr">
        <is>
          <t>Torno de frenos</t>
        </is>
      </c>
    </row>
    <row r="15">
      <c r="A15" s="21" t="inlineStr">
        <is>
          <t>Los Lagos</t>
        </is>
      </c>
      <c r="D15" s="21" t="inlineStr">
        <is>
          <t>Otro</t>
        </is>
      </c>
    </row>
    <row r="16">
      <c r="A16" s="21" t="inlineStr">
        <is>
          <t>Aysén</t>
        </is>
      </c>
    </row>
    <row r="17">
      <c r="A17" s="21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Activos digitales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